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860" tabRatio="817"/>
  </bookViews>
  <sheets>
    <sheet name="sesión 118" sheetId="1" r:id="rId1"/>
  </sheets>
  <calcPr calcId="162913"/>
</workbook>
</file>

<file path=xl/calcChain.xml><?xml version="1.0" encoding="utf-8"?>
<calcChain xmlns="http://schemas.openxmlformats.org/spreadsheetml/2006/main">
  <c r="B27" i="1" l="1"/>
  <c r="F27" i="1" l="1"/>
  <c r="E27" i="1"/>
  <c r="D27" i="1"/>
  <c r="C27" i="1"/>
</calcChain>
</file>

<file path=xl/sharedStrings.xml><?xml version="1.0" encoding="utf-8"?>
<sst xmlns="http://schemas.openxmlformats.org/spreadsheetml/2006/main" count="34" uniqueCount="34">
  <si>
    <t>a favor</t>
  </si>
  <si>
    <t>en contra</t>
  </si>
  <si>
    <t>ausente</t>
  </si>
  <si>
    <t>TOTAL</t>
  </si>
  <si>
    <t>abstención</t>
  </si>
  <si>
    <t>Miembros del Concejo Metropolitano</t>
  </si>
  <si>
    <t>CJAL. BERNARDO ABAD</t>
  </si>
  <si>
    <t>CJAL. RENÉ BEDÓN</t>
  </si>
  <si>
    <t>CJAL. MARCO COLLAGUAZO</t>
  </si>
  <si>
    <t>CJAL. EDUARDO DEL POZO</t>
  </si>
  <si>
    <t>CJAL. MARIO GRANDA</t>
  </si>
  <si>
    <t>CJALA. ANDREA HIDALGO</t>
  </si>
  <si>
    <t xml:space="preserve">CJALA. ANALÍA LEDESMA </t>
  </si>
  <si>
    <t>CJAL. FERNANDO MORALES</t>
  </si>
  <si>
    <t>CJAL. ORLANDO NÚÑEZ</t>
  </si>
  <si>
    <t>CJALA. BLANCA PAUCAR</t>
  </si>
  <si>
    <t>ALC. JORGE YUNDA MACHADO</t>
  </si>
  <si>
    <t>Mociones</t>
  </si>
  <si>
    <t>CJAL. LUIS ROBLES</t>
  </si>
  <si>
    <t>CJAL. LUIS REINA</t>
  </si>
  <si>
    <t>Proponente</t>
  </si>
  <si>
    <t>CJALA. BRITH VACA</t>
  </si>
  <si>
    <t>CJALA. SOLEDAD BENÍTEZ</t>
  </si>
  <si>
    <t>CJAL.OMAR CEVALLOS</t>
  </si>
  <si>
    <t>en blanco</t>
  </si>
  <si>
    <t>SESIÓN No. 118 EXTRAORDINARIA DEL CONCEJO METROPOLITANO DE QUITO - 30 DE DICIEMBRE 2020</t>
  </si>
  <si>
    <t>Aprobación de la Ordenanza Metroplitana reformatoria del Código Municipal para el Distrito Metropoiltano de Quito que determina un beneficio o incentivo tributario temporal en la cuantía de la tasa de turismo para el otorgamiento de la Licencia Metropolitana Única para el ejercicio de Actividades Económicas en la que el Gobierno Autónomo Descentralizado del Distrito Metropolitano de Quito es Sujeto Activo.</t>
  </si>
  <si>
    <t>Concejal Eduardo del Pozo</t>
  </si>
  <si>
    <t>CJAL. JUAN MANUEL CARRIÓN</t>
  </si>
  <si>
    <t>CJAL. CARLOS CORELLA</t>
  </si>
  <si>
    <t>CJAL. SUSANA AÑASCO</t>
  </si>
  <si>
    <t>CJALA. JOSSELIN DELGADO</t>
  </si>
  <si>
    <t>CJLA. AMPARITO NARVÁEZ</t>
  </si>
  <si>
    <t>CJAL.MIGUEL CORO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</si>
</sst>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b/>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6"/>
      <color theme="1"/>
      <name val="Palatino Linotype"/>
      <family val="1"/>
    </font>
  </fonts>
  <fills count="3">
    <fill>
      <patternFill patternType="none"/>
    </fill>
    <fill>
      <patternFill patternType="gray125"/>
    </fill>
    <fill>
      <patternFill patternType="solid">
        <fgColor theme="0"/>
        <bgColor indexed="64"/>
      </patternFill>
    </fill>
  </fills>
  <borders count="25">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style="thick">
        <color indexed="64"/>
      </bottom>
      <diagonal/>
    </border>
    <border>
      <left style="thin">
        <color indexed="64"/>
      </left>
      <right/>
      <top style="thin">
        <color indexed="64"/>
      </top>
      <bottom style="thin">
        <color indexed="64"/>
      </bottom>
      <diagonal/>
    </border>
    <border>
      <left style="thick">
        <color indexed="64"/>
      </left>
      <right style="thin">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2" fillId="0" borderId="1" xfId="0" applyFont="1" applyBorder="1" applyAlignment="1">
      <alignment horizontal="center" vertical="center" wrapText="1"/>
    </xf>
    <xf numFmtId="0" fontId="3" fillId="0" borderId="0" xfId="0" applyFont="1"/>
    <xf numFmtId="0" fontId="2" fillId="2" borderId="3" xfId="0" applyFont="1" applyFill="1" applyBorder="1" applyAlignment="1">
      <alignment horizontal="center" vertical="center" wrapText="1"/>
    </xf>
    <xf numFmtId="0" fontId="4" fillId="0" borderId="2" xfId="0" applyFont="1" applyBorder="1" applyAlignment="1">
      <alignment horizontal="center"/>
    </xf>
    <xf numFmtId="0" fontId="4" fillId="2" borderId="4" xfId="0" applyFont="1" applyFill="1" applyBorder="1"/>
    <xf numFmtId="0" fontId="4" fillId="2" borderId="4" xfId="0" applyFont="1" applyFill="1" applyBorder="1" applyAlignment="1">
      <alignmen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2" fillId="2" borderId="14" xfId="0" applyFont="1" applyFill="1" applyBorder="1" applyAlignment="1">
      <alignment horizontal="center" vertical="center" wrapText="1"/>
    </xf>
    <xf numFmtId="0" fontId="6" fillId="0" borderId="6" xfId="0" applyFont="1" applyBorder="1" applyAlignment="1">
      <alignment horizontal="center" vertical="center"/>
    </xf>
    <xf numFmtId="0" fontId="6" fillId="2" borderId="11" xfId="1" applyFont="1" applyFill="1" applyBorder="1" applyAlignment="1">
      <alignment horizontal="center" vertical="center" wrapText="1"/>
    </xf>
    <xf numFmtId="0" fontId="2" fillId="0" borderId="5" xfId="0" applyFont="1" applyBorder="1" applyAlignment="1">
      <alignment horizontal="center" vertical="center" wrapText="1"/>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5" fillId="2" borderId="17" xfId="1" applyFont="1" applyFill="1" applyBorder="1" applyAlignment="1">
      <alignment horizontal="center" vertical="top" wrapText="1"/>
    </xf>
    <xf numFmtId="0" fontId="5" fillId="2" borderId="18" xfId="1" applyFont="1" applyFill="1" applyBorder="1" applyAlignment="1">
      <alignment horizontal="center" vertical="top" wrapText="1"/>
    </xf>
    <xf numFmtId="0" fontId="5" fillId="2" borderId="19" xfId="1" applyFont="1" applyFill="1" applyBorder="1" applyAlignment="1">
      <alignment horizontal="center" vertical="top" wrapText="1"/>
    </xf>
    <xf numFmtId="0" fontId="5" fillId="2" borderId="15" xfId="1" applyFont="1" applyFill="1" applyBorder="1" applyAlignment="1">
      <alignment horizontal="center" vertical="top" wrapText="1"/>
    </xf>
    <xf numFmtId="0" fontId="5" fillId="2" borderId="16" xfId="1"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0</xdr:colOff>
      <xdr:row>0</xdr:row>
      <xdr:rowOff>29105</xdr:rowOff>
    </xdr:from>
    <xdr:to>
      <xdr:col>0</xdr:col>
      <xdr:colOff>2926773</xdr:colOff>
      <xdr:row>0</xdr:row>
      <xdr:rowOff>1043747</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105"/>
          <a:ext cx="2926773" cy="1014642"/>
        </a:xfrm>
        <a:prstGeom prst="rect">
          <a:avLst/>
        </a:prstGeom>
        <a:noFill/>
        <a:ln>
          <a:noFill/>
        </a:ln>
      </xdr:spPr>
    </xdr:pic>
    <xdr:clientData/>
  </xdr:twoCellAnchor>
  <xdr:oneCellAnchor>
    <xdr:from>
      <xdr:col>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0</xdr:row>
      <xdr:rowOff>0</xdr:rowOff>
    </xdr:from>
    <xdr:ext cx="3325091" cy="1108364"/>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7111381" y="0"/>
          <a:ext cx="3325091" cy="1108364"/>
        </a:xfrm>
        <a:prstGeom prst="rect">
          <a:avLst/>
        </a:prstGeom>
        <a:noFill/>
        <a:ln>
          <a:noFill/>
        </a:ln>
      </xdr:spPr>
    </xdr:pic>
    <xdr:clientData/>
  </xdr:oneCellAnchor>
  <xdr:oneCellAnchor>
    <xdr:from>
      <xdr:col>6</xdr:col>
      <xdr:colOff>0</xdr:colOff>
      <xdr:row>12</xdr:row>
      <xdr:rowOff>171450</xdr:rowOff>
    </xdr:from>
    <xdr:ext cx="184731" cy="264560"/>
    <xdr:sp macro="" textlink="">
      <xdr:nvSpPr>
        <xdr:cNvPr id="33" name="32 CuadroTexto"/>
        <xdr:cNvSpPr txBox="1"/>
      </xdr:nvSpPr>
      <xdr:spPr>
        <a:xfrm>
          <a:off x="17242692" y="6350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33 CuadroTexto"/>
        <xdr:cNvSpPr txBox="1"/>
      </xdr:nvSpPr>
      <xdr:spPr>
        <a:xfrm>
          <a:off x="17242692" y="6350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 name="34 CuadroTexto"/>
        <xdr:cNvSpPr txBox="1"/>
      </xdr:nvSpPr>
      <xdr:spPr>
        <a:xfrm>
          <a:off x="17242692" y="6350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 name="35 CuadroTexto"/>
        <xdr:cNvSpPr txBox="1"/>
      </xdr:nvSpPr>
      <xdr:spPr>
        <a:xfrm>
          <a:off x="17242692" y="6350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 name="36 CuadroTexto"/>
        <xdr:cNvSpPr txBox="1"/>
      </xdr:nvSpPr>
      <xdr:spPr>
        <a:xfrm>
          <a:off x="17242692" y="6350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 name="37 CuadroTexto"/>
        <xdr:cNvSpPr txBox="1"/>
      </xdr:nvSpPr>
      <xdr:spPr>
        <a:xfrm>
          <a:off x="17242692" y="6350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 name="10 CuadroTexto"/>
        <xdr:cNvSpPr txBox="1"/>
      </xdr:nvSpPr>
      <xdr:spPr>
        <a:xfrm>
          <a:off x="17242692" y="6350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 name="11 CuadroTexto"/>
        <xdr:cNvSpPr txBox="1"/>
      </xdr:nvSpPr>
      <xdr:spPr>
        <a:xfrm>
          <a:off x="17242692" y="6350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 name="12 CuadroTexto"/>
        <xdr:cNvSpPr txBox="1"/>
      </xdr:nvSpPr>
      <xdr:spPr>
        <a:xfrm>
          <a:off x="17242692" y="6350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 name="41 CuadroTexto"/>
        <xdr:cNvSpPr txBox="1"/>
      </xdr:nvSpPr>
      <xdr:spPr>
        <a:xfrm>
          <a:off x="209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 name="42 CuadroTexto"/>
        <xdr:cNvSpPr txBox="1"/>
      </xdr:nvSpPr>
      <xdr:spPr>
        <a:xfrm>
          <a:off x="209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 name="43 CuadroTexto"/>
        <xdr:cNvSpPr txBox="1"/>
      </xdr:nvSpPr>
      <xdr:spPr>
        <a:xfrm>
          <a:off x="209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 name="4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 name="4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 name="4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 name="4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 name="4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 name="4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 name="5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 name="5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 name="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 name="5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 name="5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 name="5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 name="5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 name="5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 name="5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 name="6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 name="6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 name="7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 name="7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 name="7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 name="7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 name="7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 name="7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 name="7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 name="80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 name="81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 name="82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 name="83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 name="84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 name="85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 name="86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 name="87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 name="88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 name="89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 name="90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 name="91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 name="92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 name="93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 name="94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 name="1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 name="2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 name="3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 name="10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 name="11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 name="12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 name="10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 name="11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 name="12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 name="104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 name="105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 name="106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 name="107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 name="108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 name="109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 name="10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 name="11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 name="12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 name="113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 name="114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 name="115 CuadroTexto"/>
        <xdr:cNvSpPr txBox="1"/>
      </xdr:nvSpPr>
      <xdr:spPr>
        <a:xfrm>
          <a:off x="97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 name="116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 name="117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 name="118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 name="119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 name="120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 name="121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 name="122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 name="123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 name="124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 name="125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 name="126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 name="127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 name="128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 name="129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 name="130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 name="1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 name="2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 name="3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 name="10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 name="11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 name="12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 name="10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 name="11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 name="12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 name="140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 name="141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 name="142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 name="143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 name="144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 name="145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 name="10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 name="11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 name="12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 name="149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 name="150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 name="151 CuadroTexto"/>
        <xdr:cNvSpPr txBox="1"/>
      </xdr:nvSpPr>
      <xdr:spPr>
        <a:xfrm>
          <a:off x="135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 name="152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 name="153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 name="154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 name="155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 name="156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 name="157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 name="158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 name="159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 name="160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 name="161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 name="162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 name="163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 name="164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 name="165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 name="166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 name="1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 name="2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 name="3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 name="10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 name="11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 name="12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 name="10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 name="11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 name="12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 name="176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 name="177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 name="178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 name="179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 name="180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 name="181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 name="10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 name="11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 name="12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 name="185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 name="186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 name="187 CuadroTexto"/>
        <xdr:cNvSpPr txBox="1"/>
      </xdr:nvSpPr>
      <xdr:spPr>
        <a:xfrm>
          <a:off x="173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 name="188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 name="189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 name="190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 name="191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 name="192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 name="193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 name="194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 name="195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 name="196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 name="197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 name="198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 name="199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 name="200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 name="201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 name="202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 name="1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 name="2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 name="3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 name="10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 name="11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 name="12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 name="10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 name="11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 name="12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 name="212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 name="213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 name="214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 name="215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 name="216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 name="217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 name="10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 name="11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 name="12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 name="221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 name="222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 name="223 CuadroTexto"/>
        <xdr:cNvSpPr txBox="1"/>
      </xdr:nvSpPr>
      <xdr:spPr>
        <a:xfrm>
          <a:off x="211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 name="224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 name="225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 name="226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 name="227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 name="228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 name="229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 name="230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 name="231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 name="232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 name="233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 name="234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 name="235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 name="236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 name="237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 name="238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 name="1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 name="2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 name="3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 name="10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 name="11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 name="12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 name="10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 name="11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 name="12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 name="248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 name="249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 name="250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 name="251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 name="252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 name="253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 name="10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 name="11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 name="12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 name="257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 name="258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 name="259 CuadroTexto"/>
        <xdr:cNvSpPr txBox="1"/>
      </xdr:nvSpPr>
      <xdr:spPr>
        <a:xfrm>
          <a:off x="2495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 name="260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 name="261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 name="262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 name="263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 name="264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 name="265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 name="266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 name="267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 name="268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 name="269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 name="270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 name="271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 name="272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 name="273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 name="274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 name="1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 name="2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 name="3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 name="10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 name="11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 name="12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 name="10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 name="11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 name="12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 name="284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 name="285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 name="286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 name="287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 name="288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 name="289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 name="10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 name="11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 name="12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 name="293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 name="294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 name="295 CuadroTexto"/>
        <xdr:cNvSpPr txBox="1"/>
      </xdr:nvSpPr>
      <xdr:spPr>
        <a:xfrm>
          <a:off x="2876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 name="296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 name="297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 name="298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 name="299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 name="300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 name="301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 name="302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 name="303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 name="304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 name="305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 name="306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 name="307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 name="308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 name="309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 name="310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 name="1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 name="2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 name="3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 name="10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 name="11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 name="12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 name="10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 name="11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 name="12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 name="320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 name="321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 name="322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 name="323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 name="324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 name="325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 name="10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 name="11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 name="12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 name="329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 name="330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 name="331 CuadroTexto"/>
        <xdr:cNvSpPr txBox="1"/>
      </xdr:nvSpPr>
      <xdr:spPr>
        <a:xfrm>
          <a:off x="3257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 name="332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 name="333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 name="334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 name="335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 name="336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 name="337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 name="338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 name="339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 name="340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 name="341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 name="342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 name="343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 name="344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 name="345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 name="346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 name="1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 name="2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 name="3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 name="10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 name="11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 name="12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 name="10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 name="11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 name="12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 name="356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 name="357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 name="358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 name="359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 name="360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 name="361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 name="10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 name="11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 name="12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 name="365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 name="366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 name="367 CuadroTexto"/>
        <xdr:cNvSpPr txBox="1"/>
      </xdr:nvSpPr>
      <xdr:spPr>
        <a:xfrm>
          <a:off x="3638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 name="368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 name="369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 name="370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 name="371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 name="372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 name="373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 name="374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 name="375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 name="376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 name="377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 name="378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 name="379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 name="380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 name="381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 name="382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 name="1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 name="2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 name="3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 name="10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 name="11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 name="12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 name="10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 name="11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 name="12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 name="392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 name="393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 name="394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 name="395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 name="396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 name="397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 name="10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 name="11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 name="12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 name="401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 name="402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 name="403 CuadroTexto"/>
        <xdr:cNvSpPr txBox="1"/>
      </xdr:nvSpPr>
      <xdr:spPr>
        <a:xfrm>
          <a:off x="401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 name="404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 name="405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 name="406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 name="407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 name="408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 name="409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 name="410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 name="411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 name="412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 name="413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 name="414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 name="415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 name="416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 name="417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 name="418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 name="1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 name="2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 name="3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 name="10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 name="11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 name="12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 name="10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 name="11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 name="12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 name="428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 name="429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 name="430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 name="431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 name="432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 name="433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 name="10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 name="11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 name="12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 name="437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 name="438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 name="439 CuadroTexto"/>
        <xdr:cNvSpPr txBox="1"/>
      </xdr:nvSpPr>
      <xdr:spPr>
        <a:xfrm>
          <a:off x="4400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 name="440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 name="441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 name="442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 name="443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 name="444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 name="445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 name="446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 name="447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 name="448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 name="449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 name="450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 name="451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 name="452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 name="453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 name="454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 name="1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 name="2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 name="3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 name="10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 name="11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 name="12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 name="10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 name="11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 name="12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 name="464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 name="465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 name="466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 name="467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 name="468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 name="469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 name="10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 name="11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 name="12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 name="473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 name="474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 name="475 CuadroTexto"/>
        <xdr:cNvSpPr txBox="1"/>
      </xdr:nvSpPr>
      <xdr:spPr>
        <a:xfrm>
          <a:off x="4781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 name="476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 name="477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 name="478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 name="479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 name="480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 name="481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 name="482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 name="483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 name="484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 name="485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 name="486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 name="487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 name="488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 name="489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 name="490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 name="1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 name="2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 name="3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 name="10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 name="11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 name="12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 name="10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 name="11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 name="12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 name="500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 name="501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 name="502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 name="503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 name="504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 name="505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 name="10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 name="11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 name="12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 name="509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 name="510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 name="511 CuadroTexto"/>
        <xdr:cNvSpPr txBox="1"/>
      </xdr:nvSpPr>
      <xdr:spPr>
        <a:xfrm>
          <a:off x="5162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 name="512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 name="513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 name="514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 name="515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 name="516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 name="517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 name="518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 name="519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 name="520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 name="521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 name="522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 name="523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 name="524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 name="525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 name="526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 name="1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 name="2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 name="3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 name="10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 name="11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 name="12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 name="10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 name="11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 name="12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 name="536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 name="537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 name="538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 name="539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 name="540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 name="541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 name="10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 name="11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 name="12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 name="545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 name="546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 name="547 CuadroTexto"/>
        <xdr:cNvSpPr txBox="1"/>
      </xdr:nvSpPr>
      <xdr:spPr>
        <a:xfrm>
          <a:off x="5543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 name="548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 name="549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 name="550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 name="551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 name="552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 name="553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 name="554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 name="555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 name="556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 name="557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 name="558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 name="559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 name="560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 name="561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 name="562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 name="1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 name="2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 name="3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 name="10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 name="11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 name="12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 name="10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 name="11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 name="12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 name="572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 name="573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 name="574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 name="575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 name="576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 name="577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 name="10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 name="11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 name="12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 name="581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 name="582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 name="583 CuadroTexto"/>
        <xdr:cNvSpPr txBox="1"/>
      </xdr:nvSpPr>
      <xdr:spPr>
        <a:xfrm>
          <a:off x="5924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 name="584 CuadroTexto"/>
        <xdr:cNvSpPr txBox="1"/>
      </xdr:nvSpPr>
      <xdr:spPr>
        <a:xfrm>
          <a:off x="20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 name="585 CuadroTexto"/>
        <xdr:cNvSpPr txBox="1"/>
      </xdr:nvSpPr>
      <xdr:spPr>
        <a:xfrm>
          <a:off x="20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 name="586 CuadroTexto"/>
        <xdr:cNvSpPr txBox="1"/>
      </xdr:nvSpPr>
      <xdr:spPr>
        <a:xfrm>
          <a:off x="2095500" y="641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 name="58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 name="58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 name="58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 name="59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 name="59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 name="59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 name="59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 name="59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 name="59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 name="59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 name="59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 name="59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 name="59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 name="60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 name="60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 name="6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 name="6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 name="61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 name="61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 name="61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 name="61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 name="62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 name="62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 name="62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 name="62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 name="62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 name="62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 name="62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 name="62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 name="62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 name="62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 name="63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 name="63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 name="63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 name="63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 name="63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 name="63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 name="63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 name="63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 name="64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 name="64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 name="64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 name="65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 name="65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 name="6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 name="65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 name="65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 name="65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 name="65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 name="66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 name="66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 name="66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 name="66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 name="66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 name="66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 name="66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 name="66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 name="66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 name="66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 name="67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 name="67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 name="67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 name="67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 name="68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 name="68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 name="68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 name="68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 name="68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 name="68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 name="69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 name="69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 name="69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 name="69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 name="69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 name="69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 name="69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 name="69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 name="70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 name="70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 name="70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 name="70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 name="70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 name="70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 name="70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 name="70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 name="70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 name="70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 name="71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 name="72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 name="72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 name="72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 name="72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 name="72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 name="72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 name="72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 name="73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 name="73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 name="73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 name="73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 name="73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 name="73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 name="73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 name="73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 name="73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 name="73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 name="74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 name="74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 name="74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 name="74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 name="74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 name="74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 name="75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 name="75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 name="75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 name="75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 name="75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 name="76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 name="76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 name="76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 name="76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 name="76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 name="76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 name="76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 name="77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 name="77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 name="77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 name="77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 name="77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 name="77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 name="77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 name="77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 name="77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 name="77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 name="78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 name="78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 name="79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 name="79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 name="79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 name="79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 name="79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 name="79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 name="80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 name="80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 name="80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 name="80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 name="80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 name="80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 name="80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 name="80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 name="80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 name="80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 name="8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 name="8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 name="8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 name="81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 name="81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 name="81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 name="81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 name="81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 name="82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 name="82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 name="82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 name="83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 name="83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 name="83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 name="83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 name="83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 name="83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 name="83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 name="84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 name="84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 name="84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 name="84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 name="84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 name="84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 name="84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 name="84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 name="84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 name="84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 name="85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 name="85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 name="8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 name="85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 name="86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 name="86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 name="86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 name="86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 name="86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 name="86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 name="87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 name="87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 name="87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 name="87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 name="87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 name="87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 name="87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 name="87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 name="88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 name="88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 name="88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 name="88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 name="88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 name="88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 name="88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 name="88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 name="88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 name="88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 name="89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 name="90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 name="90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 name="90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 name="90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 name="90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 name="90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 name="90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 name="9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 name="9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 name="9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 name="91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 name="91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 name="91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 name="91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 name="91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 name="91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 name="91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 name="92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 name="92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 name="92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 name="92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 name="92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 name="92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 name="93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 name="93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 name="93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 name="93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 name="93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 name="94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 name="94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 name="94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 name="94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 name="94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 name="94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 name="94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 name="95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 name="95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 name="9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 name="95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 name="95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 name="95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 name="95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 name="95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 name="95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 name="95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 name="96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 name="96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 name="97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 name="97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 name="97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 name="97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 name="97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 name="97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 name="98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 name="98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 name="98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 name="98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 name="98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 name="98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 name="98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 name="98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 name="98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 name="98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 name="99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 name="99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 name="99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 name="99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 name="99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 name="99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 name="99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 name="99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 name="100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 name="100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 name="100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 name="10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 name="10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 name="10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 name="101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 name="101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 name="101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 name="101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 name="102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 name="102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 name="102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 name="102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 name="102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 name="102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 name="102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 name="102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 name="102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 name="102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 name="103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 name="103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 name="103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 name="103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 name="104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 name="104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 name="104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 name="104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 name="104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 name="104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 name="10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 name="105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 name="105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 name="105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 name="105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 name="105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 name="105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 name="105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 name="106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 name="106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 name="106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 name="106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 name="106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 name="106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 name="106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 name="106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 name="106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 name="106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 name="107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 name="108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 name="108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 name="108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 name="108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 name="108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 name="108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 name="108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 name="109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 name="109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 name="109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 name="109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 name="109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 name="109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 name="109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 name="109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 name="109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 name="109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 name="110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 name="110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 name="110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 name="110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 name="110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 name="110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 name="111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 name="111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 name="111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 name="111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 name="111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 name="112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 name="112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 name="112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 name="112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 name="112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 name="112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 name="112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 name="113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 name="113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 name="113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 name="113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 name="113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 name="113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 name="113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 name="113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 name="113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 name="113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 name="114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 name="114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 name="115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 name="11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 name="115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 name="115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 name="115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 name="115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 name="116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 name="116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 name="116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 name="116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 name="116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 name="116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 name="116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 name="116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 name="116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 name="116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 name="117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 name="117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 name="117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 name="117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 name="117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 name="117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 name="117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 name="117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 name="117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 name="117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 name="118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 name="119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 name="119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 name="119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 name="119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 name="119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 name="119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 name="119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 name="120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 name="120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 name="120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 name="120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 name="120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 name="120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 name="120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 name="120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 name="120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 name="120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 name="12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 name="12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 name="12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 name="121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 name="121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 name="121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 name="121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 name="122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 name="122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 name="122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 name="122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 name="123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 name="123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 name="123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 name="123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 name="123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 name="123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 name="123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 name="124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 name="124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 name="124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 name="124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 name="124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 name="124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 name="124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 name="124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 name="124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 name="124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 name="125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 name="125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 name="125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 name="126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 name="126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 name="126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 name="126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 name="126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 name="126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 name="127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 name="127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 name="127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 name="127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 name="127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 name="127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 name="127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 name="127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 name="127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 name="128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 name="128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 name="128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 name="128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 name="128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 name="128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 name="128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 name="128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 name="128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 name="129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 name="129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 name="130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 name="130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 name="130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 name="130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 name="130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 name="130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 name="130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 name="13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 name="13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 name="13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 name="131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 name="131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 name="131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 name="131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 name="131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 name="131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 name="131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 name="132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 name="132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 name="132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 name="132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 name="132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 name="133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 name="133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 name="133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 name="133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 name="133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 name="133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 name="134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 name="134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 name="134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 name="134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 name="134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 name="134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 name="134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 name="135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 name="135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 name="135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 name="135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 name="135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 name="135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 name="135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 name="135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 name="135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 name="135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 name="136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 name="137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 name="137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 name="137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 name="137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 name="137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 name="137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 name="137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 name="138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 name="138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 name="138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 name="138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 name="138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 name="138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 name="138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 name="138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 name="138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 name="138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 name="139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 name="139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 name="139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 name="139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 name="139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 name="139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 name="139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 name="140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 name="140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 name="140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 name="140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 name="14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 name="14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 name="141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 name="141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 name="141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 name="141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 name="141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 name="142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 name="142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 name="142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 name="142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 name="142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 name="142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 name="142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 name="142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 name="142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 name="142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 name="143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 name="143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 name="143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 name="144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 name="144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 name="144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 name="144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 name="144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 name="144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 name="145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 name="145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 name="145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 name="145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 name="145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 name="145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 name="145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 name="145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 name="145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 name="146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 name="146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 name="146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 name="146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 name="146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 name="146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 name="146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 name="146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 name="146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 name="147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 name="147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 name="148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 name="148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 name="148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 name="148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 name="148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 name="148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 name="148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 name="149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 name="149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 name="149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 name="149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 name="149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 name="149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 name="149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 name="149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 name="149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 name="149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 name="150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 name="150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 name="150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 name="150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 name="150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 name="151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 name="151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 name="151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 name="151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 name="151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 name="151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 name="152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 name="152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 name="152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 name="152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 name="152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 name="152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 name="152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 name="153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 name="153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 name="153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 name="153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 name="153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 name="153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 name="153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 name="153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 name="153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 name="153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 name="154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 name="155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 name="155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 name="155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 name="155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 name="155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 name="155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 name="155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 name="156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 name="156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 name="156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 name="156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 name="156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 name="156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 name="156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 name="156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 name="156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 name="156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 name="157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 name="157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 name="157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 name="157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 name="157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 name="157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 name="157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 name="158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 name="158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 name="158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 name="158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 name="159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 name="159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 name="159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 name="159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 name="159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 name="159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 name="159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 name="160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 name="160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 name="160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 name="160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 name="160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 name="160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 name="160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 name="160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 name="160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 name="160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 name="16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 name="16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 name="16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 name="162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 name="162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 name="162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 name="162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 name="162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 name="162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 name="163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 name="163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 name="163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 name="163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 name="163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 name="163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 name="163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 name="163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 name="163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 name="164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 name="164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 name="164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 name="164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 name="164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 name="164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 name="164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 name="164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 name="164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 name="165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 name="165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 name="166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 name="166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 name="166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 name="166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 name="166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 name="166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 name="166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 name="167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 name="167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 name="167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 name="167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 name="167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 name="167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 name="167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 name="167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 name="167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 name="167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 name="168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 name="168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 name="168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 name="168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 name="168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 name="169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 name="169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 name="169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 name="169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 name="169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 name="169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 name="170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 name="170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 name="170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 name="170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 name="170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 name="170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 name="170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 name="17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 name="17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 name="17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 name="171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 name="171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 name="171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 name="1716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 name="1717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 name="1718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 name="171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 name="172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 name="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 name="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 name="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 name="173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 name="173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 name="173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 name="173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 name="173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 name="1735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7" name="1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8" name="1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9" name="1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0" name="1739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1" name="1740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2" name="1741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3" name="1742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4" name="1743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5" name="1744 CuadroTexto"/>
        <xdr:cNvSpPr txBox="1"/>
      </xdr:nvSpPr>
      <xdr:spPr>
        <a:xfrm>
          <a:off x="971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6" name="17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7" name="17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8" name="17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49" name="174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0" name="174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1" name="17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2" name="17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3" name="17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4" name="17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5" name="17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6" name="17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7" name="175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8" name="17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59" name="17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0" name="17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1"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2"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3"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6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0" name="17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1" name="17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2" name="17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3" name="177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4" name="177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5" name="17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79" name="17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0" name="17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1" name="178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2" name="178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3" name="17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4" name="17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5" name="178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6" name="178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7" name="17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8" name="17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89" name="17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0" name="17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1" name="17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2" name="17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3" name="179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4" name="17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5" name="17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6" name="17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7"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8"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99"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6" name="18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7" name="18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8" name="18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09" name="180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0" name="18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1" name="18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5" name="18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6" name="18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7" name="18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8" name="18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19" name="18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0" name="18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1" name="182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2" name="18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3" name="18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4" name="18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5" name="18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6" name="18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7" name="18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8" name="18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29" name="182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0" name="182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1" name="18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2" name="18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3"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4"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5"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3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2" name="18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3" name="18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4" name="18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5" name="184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6" name="18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7" name="18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4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1" name="18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2" name="18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3" name="18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4" name="18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5" name="18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6" name="18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7" name="185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8" name="18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59" name="18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0" name="18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1" name="18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2" name="18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3" name="18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4" name="18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5" name="186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6" name="186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7" name="18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8" name="18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69"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0"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1"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8" name="187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79" name="18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0" name="18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1" name="188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2" name="188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3" name="18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7" name="18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8" name="18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89" name="18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0" name="18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1" name="18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2" name="18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3" name="189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4" name="18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5" name="18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6" name="18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7" name="18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8" name="18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99" name="18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0" name="18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1" name="190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2" name="190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3" name="19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4" name="19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5"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6"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7"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0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4" name="191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5" name="19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6" name="19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7" name="19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8" name="19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19" name="19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3" name="19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4" name="19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5" name="19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6" name="19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7" name="19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8" name="19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29" name="192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0" name="192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1" name="19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2" name="19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3" name="19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4" name="19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5" name="19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6" name="19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7" name="193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8" name="193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39" name="19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0" name="19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1"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2"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3"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4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0" name="194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1" name="19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2" name="19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3" name="19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4" name="19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5" name="19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59" name="19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0" name="19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1" name="19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2" name="19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3" name="19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4" name="19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5" name="196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6" name="196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7" name="19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8" name="19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69" name="196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0" name="19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1" name="19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2" name="19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3" name="197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4" name="197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5" name="19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6" name="19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7"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8"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79"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6" name="198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7" name="19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8" name="19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89" name="19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0" name="19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1" name="19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5" name="19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6" name="19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7" name="19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8" name="19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99" name="19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0" name="19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1" name="200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2" name="200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3" name="20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4" name="20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5" name="200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6" name="20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7" name="20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8" name="20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09" name="200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0" name="20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1" name="20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2" name="20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3"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4"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5"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1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2" name="20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3" name="20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4" name="20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5" name="20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6" name="20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7" name="20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2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1" name="20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2" name="20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3" name="20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4" name="20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5" name="20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6" name="20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7" name="203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8" name="203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39" name="20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0" name="20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1" name="204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2" name="20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3" name="20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4" name="20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5" name="204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6" name="20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7" name="20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8" name="20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49"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0"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1"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8" name="20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59" name="20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0" name="20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1" name="20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2" name="20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3" name="20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7" name="20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8" name="20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69" name="206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0" name="20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1" name="20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2" name="20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3" name="207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4" name="207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5" name="20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6" name="20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7" name="207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8" name="207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79" name="20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0" name="20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1" name="208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2" name="208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3" name="20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4" name="20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5"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6"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7"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8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4" name="20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5" name="20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6" name="20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7" name="20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8" name="20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99" name="20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3" name="21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4" name="21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5" name="210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6" name="21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7" name="21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8" name="21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09" name="210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0" name="21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1" name="21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2" name="21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3" name="21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4" name="211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5" name="21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6" name="21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7" name="21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8" name="21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19" name="21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0" name="21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1"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2"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3"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2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0" name="212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1" name="21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2" name="21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3" name="21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4" name="21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5" name="21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39" name="21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0" name="21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1" name="214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2" name="21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3" name="21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4" name="21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5" name="214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6" name="21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7" name="21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8" name="21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49" name="214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0" name="214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1" name="21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2" name="21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3" name="21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4" name="21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5" name="21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6" name="21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7"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8"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59"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6" name="216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7" name="21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8" name="21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69" name="216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0" name="21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1" name="21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5" name="21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6" name="21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7" name="217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8" name="217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79" name="21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0" name="21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1" name="218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2" name="218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3" name="21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4" name="21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5" name="218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6" name="218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7" name="21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8" name="21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89" name="21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0" name="21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1" name="21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2" name="21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3"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4"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5"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9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2" name="220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3" name="22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4" name="22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5" name="220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6" name="22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7" name="22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0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1" name="22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2" name="22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3" name="22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4" name="221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5" name="22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6" name="22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7" name="22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8" name="22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19" name="22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0" name="22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1" name="222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2" name="22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3" name="22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4" name="22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5" name="22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6" name="22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7" name="22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8" name="22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29"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0"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1"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8" name="223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39" name="22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0" name="22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1" name="224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2" name="22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3" name="22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7" name="22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8" name="22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49" name="224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0" name="224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1" name="22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2" name="22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3" name="22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4" name="22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5" name="22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6" name="22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7" name="225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8" name="22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59" name="22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0" name="22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1" name="22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2" name="22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3" name="22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4" name="22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5"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6"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7"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6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4" name="227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5" name="22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6" name="22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7" name="227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8" name="227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79" name="22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3" name="22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4" name="22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5" name="228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6" name="228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7" name="22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8" name="22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89" name="22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0" name="22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1" name="22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2" name="22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3" name="229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4" name="22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5" name="22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6" name="22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7" name="22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8" name="22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99" name="22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0" name="22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1"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2"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3"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0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0" name="23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1" name="23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2" name="23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3" name="23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4" name="231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5" name="23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19" name="23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0" name="23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1" name="232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2" name="23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3" name="23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4" name="23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5" name="23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6" name="23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7" name="23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8" name="23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29" name="23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0" name="23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1" name="23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2" name="23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3" name="23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4" name="23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5" name="23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6" name="23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7" name="23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8" name="23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39" name="23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49" name="23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0" name="23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1" name="23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2" name="23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3" name="23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4" name="23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8" name="23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59" name="23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0" name="23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1" name="23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2" name="23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3" name="23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4" name="23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5" name="23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6" name="23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7" name="23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8" name="23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69" name="23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0" name="23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1" name="23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2" name="23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3" name="23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4" name="23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5" name="23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5" name="23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6" name="23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7" name="23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8" name="23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89" name="23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0" name="23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4" name="23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5" name="23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6" name="23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7" name="23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8" name="23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99" name="23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0" name="23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1" name="24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2" name="24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3" name="24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4" name="24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5" name="24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6" name="24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7" name="24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8" name="24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09" name="24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0" name="24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1" name="24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1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1" name="24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2" name="24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3" name="24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4" name="24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5" name="24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6" name="24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2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0" name="24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1" name="24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2" name="24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3" name="24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4" name="24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5" name="24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6" name="24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7" name="24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8" name="24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39" name="24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0" name="24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1" name="24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2" name="24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3" name="24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4" name="24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5" name="24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6" name="24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7" name="24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4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7" name="24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8" name="24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59" name="24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0" name="24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1" name="24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2" name="24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6" name="24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7" name="24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8" name="24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69" name="24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0" name="24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1" name="24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2" name="24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3" name="24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4" name="24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5" name="24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6" name="24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7" name="24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8" name="24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79" name="24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0" name="24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1" name="24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2" name="24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3" name="24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3" name="24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4" name="24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5" name="24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6" name="24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7" name="24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8" name="24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9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2" name="25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3" name="25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4" name="25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5" name="25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6" name="25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7" name="25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8" name="25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09" name="25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0" name="25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1" name="25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2" name="25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3" name="25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4" name="25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5" name="25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6" name="25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7" name="25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8" name="25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19" name="25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29" name="25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0" name="25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1" name="25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2" name="25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3" name="25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4" name="25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8" name="25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39" name="25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0" name="25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1" name="25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2" name="25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3" name="25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4" name="25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5" name="25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6" name="25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7" name="25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8" name="25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49" name="25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0" name="25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1" name="25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2" name="25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3" name="25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4" name="25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5" name="25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5" name="25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6" name="25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7" name="25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8" name="25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69" name="25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0" name="25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4" name="25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5" name="25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6" name="25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7" name="25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8" name="25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79" name="25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0" name="25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1" name="25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2" name="25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3" name="25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4" name="25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5" name="25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6" name="25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7" name="25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8" name="25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89" name="25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0" name="25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1" name="25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9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1" name="26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2" name="26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3" name="26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4" name="26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5" name="26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6" name="26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0" name="26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1" name="26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2" name="26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3" name="26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4" name="26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5" name="26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6" name="26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7" name="26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8" name="26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19" name="26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0" name="26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1" name="26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2" name="26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3" name="26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4" name="26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5" name="26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6" name="26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7" name="26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2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7" name="26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8" name="26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39" name="26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0" name="26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1" name="26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2" name="26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6" name="26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7" name="26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8" name="26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49" name="26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0" name="26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1" name="26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2" name="26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3" name="26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4" name="26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5" name="26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6" name="26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7" name="26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8" name="26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59" name="26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0" name="26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1" name="26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2" name="26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3" name="26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6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3" name="26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4" name="26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5" name="26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6" name="26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7" name="26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8" name="26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2" name="26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3" name="26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4" name="26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5" name="26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6" name="26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7" name="26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8" name="26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89" name="26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0" name="26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1" name="26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2" name="26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3" name="26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4" name="26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5" name="26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6" name="26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7" name="26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8" name="26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99" name="26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09" name="27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0" name="27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1" name="27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2" name="27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3" name="27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4" name="27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8" name="27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19" name="27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0" name="27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1" name="27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2" name="27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3" name="27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4" name="27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5" name="27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6" name="27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7" name="27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8" name="27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29" name="27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0" name="27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1" name="27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2" name="27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3" name="27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4" name="27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5" name="27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3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5" name="27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6" name="27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7" name="27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8" name="27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49" name="27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0" name="27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4" name="27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5" name="27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6" name="27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7" name="27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8" name="27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59" name="27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0" name="27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1" name="27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2" name="27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3" name="27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4" name="27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5" name="27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6" name="27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7" name="27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8" name="27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69" name="27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0" name="27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1" name="27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7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1" name="27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2" name="27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3" name="27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4" name="27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5" name="27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6" name="27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0" name="27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1" name="27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2" name="27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3" name="27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4" name="27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5" name="27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6" name="27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7" name="27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8" name="27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99" name="27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0" name="27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1" name="28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2" name="28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3" name="28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4" name="28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5" name="28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6" name="28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7" name="28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0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7" name="28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8" name="28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19" name="28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0" name="28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1" name="28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2" name="28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6" name="28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7" name="28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8" name="28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29" name="28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0" name="28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1" name="28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2" name="28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3" name="28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4" name="28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5" name="28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6" name="28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7" name="28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8" name="28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39" name="28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0" name="28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1" name="28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2" name="28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3" name="28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4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3" name="28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4" name="28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5" name="28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6" name="28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7" name="28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8" name="28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2" name="28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3" name="28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4" name="28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5" name="28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6" name="28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7" name="28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8" name="28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69" name="28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0" name="28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1" name="28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2" name="28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3" name="28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4" name="28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5" name="28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6" name="28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7" name="28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8" name="28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79" name="28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89" name="28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0" name="28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1" name="28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2" name="28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3" name="28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4" name="28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8" name="28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99" name="28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0" name="28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1" name="29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2" name="29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3" name="29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4" name="29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5" name="29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6" name="29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7" name="29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8" name="29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09" name="29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0" name="29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1" name="29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2" name="29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3" name="29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4" name="29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5" name="29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6" name="29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7" name="29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8" name="29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19"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0"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1"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8" name="29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29" name="29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0" name="29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1" name="29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2" name="29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3" name="29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7" name="29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8" name="29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39" name="29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0" name="29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1" name="29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2" name="29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3" name="29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4" name="29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5" name="29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6" name="29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7" name="29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8" name="29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49" name="29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0" name="29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1" name="29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2" name="29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3" name="29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4" name="29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5"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6"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7"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5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4" name="29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5" name="29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6" name="29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7" name="29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8" name="29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69" name="29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3" name="29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4" name="29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5" name="29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6" name="29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7" name="29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8" name="29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79" name="29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0" name="29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1" name="29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2" name="29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3" name="29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4" name="29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5" name="29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6" name="29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7" name="29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8" name="29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89" name="29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0" name="29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1"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2"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3"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9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0" name="29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1" name="30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2" name="30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3" name="30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4" name="30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5" name="30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09" name="30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0" name="30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1" name="30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2" name="30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3" name="30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4" name="30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5" name="30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6" name="30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7" name="30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8" name="30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19" name="30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0" name="30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1" name="30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2" name="30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3" name="30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4" name="30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5" name="30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6" name="30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7"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8"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29"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6" name="30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7" name="30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8" name="30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39" name="30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0" name="30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1" name="30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5" name="30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6" name="30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7" name="30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8" name="30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49" name="30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0" name="30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1" name="30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2" name="30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3" name="30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4" name="30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5" name="30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6" name="30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7" name="30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8" name="30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59" name="30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0" name="30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1" name="30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2" name="30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3"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4"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5"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6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2" name="30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3" name="30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4" name="30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5" name="30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6" name="30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7" name="30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7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1" name="30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2" name="30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3" name="30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4" name="30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5" name="30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6" name="30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7" name="30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8" name="30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89" name="30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0" name="30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1" name="30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2" name="30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3" name="30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4" name="30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5" name="30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6" name="30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7" name="30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8" name="30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99"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0"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1"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8" name="31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09" name="31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0" name="31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1" name="31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2" name="31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3" name="31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7" name="31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8" name="31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19" name="31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0" name="31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1" name="31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2" name="31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3" name="31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4" name="31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5" name="31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6" name="31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7" name="31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8" name="31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29" name="31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0" name="31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1" name="31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2" name="31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3" name="31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4" name="31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5"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6"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7"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3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4" name="31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5" name="31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6" name="31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7" name="31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8" name="31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49" name="31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3" name="31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4" name="31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5" name="31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6" name="31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7" name="31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8" name="31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59" name="31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0" name="31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1" name="31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2" name="31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3" name="31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4" name="31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5" name="31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6" name="31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7" name="31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8" name="31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69" name="31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0" name="31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1"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2"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3"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7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0" name="31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1" name="31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2" name="31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3" name="31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4" name="31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5" name="31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89" name="31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0" name="31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1" name="31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2" name="31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3" name="31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4" name="31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5" name="31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6" name="31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7" name="31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8" name="31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99" name="31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0" name="31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1" name="32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2" name="32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3" name="32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4" name="32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5" name="32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6" name="32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7"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8"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09"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6" name="32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7" name="32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8" name="32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19" name="32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0" name="32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1" name="32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5" name="32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6" name="32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7" name="32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8" name="32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29" name="32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0" name="32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1" name="32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2" name="32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3" name="32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4" name="32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5" name="32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6" name="32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7" name="32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8" name="32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39" name="32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0" name="32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1" name="32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2" name="32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3"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4"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5"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4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2" name="32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3" name="32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4" name="32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5" name="32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6" name="32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7" name="32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5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1" name="32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2" name="32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3" name="32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4" name="32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5" name="32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6" name="32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7" name="32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8" name="32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69" name="32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0" name="32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1" name="32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2" name="32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3" name="32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4" name="32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5" name="32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6" name="32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7" name="32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8" name="32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79"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0"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1"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8" name="32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89" name="32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0" name="32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1" name="32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2" name="32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3" name="32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7" name="32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8" name="32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99" name="32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0" name="32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1" name="33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2" name="33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3" name="33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4" name="33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5" name="33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6" name="33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7" name="33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8" name="33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09" name="33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0" name="33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1" name="33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2" name="33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3" name="33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4" name="33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5"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6"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7"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1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4" name="33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5" name="33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6" name="33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7" name="33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8" name="33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29" name="33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3" name="33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4" name="33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5" name="33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6" name="33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7" name="33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8" name="33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39" name="33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0" name="33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1" name="33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2" name="33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3" name="33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4" name="33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5" name="33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6" name="33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7" name="33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8" name="33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49" name="33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0" name="33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1"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2"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3"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5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0" name="33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1" name="33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2" name="33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3" name="33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4" name="33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5" name="33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69" name="33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0" name="33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1" name="33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2" name="33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3" name="33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4" name="33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5" name="33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6" name="33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7" name="33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8" name="33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79" name="33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0" name="33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1" name="33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2" name="33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3" name="33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4" name="33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5" name="33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6" name="33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7"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8"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89"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6" name="33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7" name="33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8" name="33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99" name="33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0" name="33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1" name="34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5" name="34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6" name="34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7" name="34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8" name="34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09" name="34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0" name="34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1" name="34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2" name="34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3" name="34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4" name="34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5" name="34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6" name="34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7" name="34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8" name="34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19" name="34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0" name="34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1" name="34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2" name="34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3"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4"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5"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2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2" name="34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3" name="34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4" name="34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5" name="34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6" name="34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7" name="34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3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1" name="34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2" name="34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3" name="34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4" name="34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5" name="34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6" name="34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7" name="34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8" name="34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49" name="34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0" name="34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1" name="34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2" name="34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3" name="34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4" name="34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5" name="34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6" name="34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7" name="34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8" name="34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59"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0"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1"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8" name="34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69" name="34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0" name="34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1" name="34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2" name="34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3" name="34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7" name="34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8" name="34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79" name="34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0" name="34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1" name="34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2" name="34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3" name="34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4" name="34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5" name="348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6" name="348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7" name="34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8" name="34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89" name="34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0" name="34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1" name="34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2" name="34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3" name="349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4" name="34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5" name="34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6" name="34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7" name="34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8"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99"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0"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7" name="35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8" name="35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09" name="350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0" name="35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1" name="35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2" name="35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6" name="35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7" name="35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8" name="35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19" name="35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0" name="35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1" name="352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2" name="35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3" name="35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4" name="35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5" name="35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6" name="35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7" name="35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8" name="35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29" name="352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0" name="352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1" name="35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2" name="35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3" name="35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4"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5"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6"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3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3" name="35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4" name="35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5" name="354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6" name="35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7" name="35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8" name="35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4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2" name="35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3" name="35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4" name="35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5" name="35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6" name="35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7" name="355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8" name="35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59" name="35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0" name="35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1" name="35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2" name="35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3" name="35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4" name="35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5" name="356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6" name="356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7" name="35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8" name="35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69" name="356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0"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1"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2"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79" name="35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0" name="35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1" name="358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2" name="358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3" name="35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4" name="35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8" name="35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89" name="35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0" name="35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1" name="35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2" name="35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3" name="359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4" name="35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5" name="35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6" name="35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7" name="35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8" name="35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99" name="35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0" name="35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1" name="360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2" name="360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3" name="36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4" name="36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5" name="360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6"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7"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8"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0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5" name="36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6" name="36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7" name="36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8" name="36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19" name="36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0" name="36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4" name="36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5" name="36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6" name="36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7" name="36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8" name="36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29" name="362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0" name="362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1" name="36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2" name="36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3" name="36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4" name="36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5" name="36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6" name="36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7" name="363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8" name="363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39" name="36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0" name="36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1" name="364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2"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3"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4"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4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1" name="36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2" name="36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3" name="36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4" name="36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5" name="36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6" name="36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5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0" name="36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1" name="36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2" name="36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3" name="36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4" name="36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5" name="366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6" name="366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7" name="36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8" name="36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69" name="366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0" name="36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1" name="36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2" name="36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3" name="367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4" name="367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5" name="36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6" name="36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7" name="367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8"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79"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0"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7" name="36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8" name="36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89" name="36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0" name="36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1" name="36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2" name="36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6" name="36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7" name="36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8" name="36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99" name="36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0" name="36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1" name="370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2" name="370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3" name="37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4" name="37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5" name="370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6" name="37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7" name="37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8" name="37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09" name="370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0" name="37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1" name="37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2" name="37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3" name="37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4"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5"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6"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1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3" name="37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4" name="37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5" name="37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6" name="37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7" name="37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8" name="37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2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2" name="37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3" name="37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4" name="37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5" name="37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6" name="37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7" name="373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8" name="373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39" name="37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0" name="37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1" name="374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2" name="37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3" name="37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4" name="37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5" name="374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6" name="37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7" name="37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8" name="37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49" name="374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0"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1"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2"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59" name="37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0" name="37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1" name="37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2" name="37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3" name="37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4" name="37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8" name="37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69" name="376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0" name="37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1" name="37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2" name="37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3" name="377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4" name="377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5" name="37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6" name="37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7" name="377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8" name="377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79" name="37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0" name="37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1" name="378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2" name="378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3" name="37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4" name="37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5" name="378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6"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7"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8"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8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5" name="37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6" name="37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7" name="37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8" name="37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99" name="37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0" name="37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4" name="38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5" name="380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6" name="38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7" name="38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8" name="38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09" name="380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0" name="38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1" name="38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2" name="38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3" name="38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4" name="381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5" name="38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6" name="38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7" name="38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8" name="38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19" name="38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0" name="38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1" name="382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2"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3"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4"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2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1" name="38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2" name="38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3" name="38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4" name="38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5" name="38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6" name="38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3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0" name="38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1" name="384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2" name="38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3" name="38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4" name="38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5" name="384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6" name="38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7" name="38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8" name="38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49" name="384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0" name="384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1" name="38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2" name="38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3" name="38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4" name="38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5" name="38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6" name="38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7" name="385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8"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59"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0"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7" name="38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8" name="38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69" name="386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0" name="38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1" name="38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2" name="38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6" name="38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7" name="387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8" name="387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79" name="38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0" name="38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1" name="388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2" name="388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3" name="38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4" name="38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5" name="388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6" name="388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7" name="38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8" name="38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89" name="38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0" name="38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1" name="38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2" name="38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3" name="389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4"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5"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6"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9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3" name="39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4" name="39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5" name="390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6" name="39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7" name="39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8" name="39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0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2" name="39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3" name="39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4" name="391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5" name="39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6" name="39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7" name="39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8" name="39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19" name="39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0" name="39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1" name="392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2" name="39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3" name="39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4" name="39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5" name="39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6" name="39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7" name="39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8" name="39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29" name="392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0"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1"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2"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39" name="39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0" name="39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1" name="394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2" name="39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3" name="39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4" name="39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8" name="39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49" name="394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0" name="394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1" name="39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2" name="39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3" name="39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4" name="39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5" name="39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6" name="39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7" name="395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8" name="39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59" name="39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0" name="39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1" name="39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2" name="39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3" name="39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4" name="39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5" name="396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6"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7"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8"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6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5" name="39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6" name="39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7" name="397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8" name="397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79" name="39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0" name="39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4" name="39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5" name="398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6" name="398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7" name="39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8" name="39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89" name="39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0" name="39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1" name="39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2" name="39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3" name="399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4" name="39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5" name="39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6" name="39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7" name="39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8" name="39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999" name="39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0" name="39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1" name="400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2"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3"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4"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0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1" name="40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2" name="40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3" name="40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4" name="401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5" name="40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6" name="40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1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0" name="40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1" name="402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2" name="40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3" name="40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4" name="40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5" name="40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6" name="40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7" name="40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8" name="40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29" name="402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0" name="402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1" name="40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2" name="40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3" name="40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4" name="40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5" name="40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6" name="40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7" name="403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8"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39"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0"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7" name="40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8" name="40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49" name="404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0" name="404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1" name="40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2" name="40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6" name="40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7" name="405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8" name="40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59" name="40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0" name="40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1" name="40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2" name="40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3" name="40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4" name="40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5" name="40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6" name="40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7" name="40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8" name="40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69" name="40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0" name="40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1" name="40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2" name="40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3" name="40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4" name="40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5" name="40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6" name="40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7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6" name="40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7" name="40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8" name="40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89" name="40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0" name="40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1" name="40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5" name="40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6" name="40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7" name="40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8" name="40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099" name="40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0" name="40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1" name="41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2" name="41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3" name="41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4" name="41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5" name="41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6" name="41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7" name="41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8" name="41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09" name="41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0" name="41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1" name="41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2" name="41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1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2" name="41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3" name="41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4" name="41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5" name="41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6" name="41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7" name="41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2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1" name="41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2" name="41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3" name="41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4" name="41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5" name="41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6" name="41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7" name="41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8" name="41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39" name="41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0" name="41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1" name="41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2" name="41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3" name="41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4" name="41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5" name="41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6" name="41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7" name="41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8" name="41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4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8" name="41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59" name="41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0" name="41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1" name="41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2" name="41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3" name="41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7" name="41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8" name="41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69" name="41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0" name="41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1" name="41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2" name="41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3" name="41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4" name="41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5" name="41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6" name="41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7" name="41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8" name="41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79" name="41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0" name="41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1" name="41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2" name="41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3" name="41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4" name="41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8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4" name="41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5" name="41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6" name="41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7" name="41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8" name="41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199" name="41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3" name="42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4" name="42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5" name="42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6" name="42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7" name="42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8" name="42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09" name="42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0" name="42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1" name="42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2" name="42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3" name="42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4" name="42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5" name="42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6" name="42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7" name="42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8" name="42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19" name="42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0" name="42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2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0" name="42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1" name="42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2" name="42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3" name="42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4" name="42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5" name="42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39" name="42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0" name="42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1" name="42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2" name="42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3" name="42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4" name="42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5" name="42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6" name="42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7" name="42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8" name="42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49" name="42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0" name="42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1" name="42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2" name="42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3" name="42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4" name="42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5" name="42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6" name="42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5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6" name="42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7" name="42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8" name="42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69" name="42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0" name="42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1" name="42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5" name="42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6" name="42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7" name="42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8" name="42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79" name="42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0" name="42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1" name="42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2" name="42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3" name="42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4" name="42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5" name="42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6" name="42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7" name="42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8" name="42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89" name="42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0" name="42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1" name="42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2" name="42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29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2" name="43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3" name="43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4" name="43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5" name="43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6" name="43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7" name="43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0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1" name="43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2" name="43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3" name="43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4" name="43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5" name="43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6" name="43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7" name="43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8" name="43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19" name="43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0" name="43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1" name="43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2" name="43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3" name="43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4" name="43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5" name="43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6" name="43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7" name="43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8" name="43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2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8" name="43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39" name="43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0" name="43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1" name="43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2" name="43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3" name="43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7" name="43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8" name="43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49" name="43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0" name="43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1" name="43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2" name="43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3" name="43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4" name="43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5" name="43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6" name="43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7" name="43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8" name="43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59" name="43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0" name="43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1" name="43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2" name="43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3" name="43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4" name="43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6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4" name="43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5" name="43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6" name="43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7" name="43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8" name="43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79" name="43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3" name="43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4" name="43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5" name="43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6" name="43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7" name="43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8" name="43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89" name="43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0" name="43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1" name="43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2" name="43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3" name="43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4" name="43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5" name="43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6" name="43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7" name="43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8" name="43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399" name="43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0" name="43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0" name="44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1" name="44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2" name="44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3" name="44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4" name="44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5" name="44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19" name="44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0" name="44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1" name="44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2" name="44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3" name="44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4" name="44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5" name="44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6" name="44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7" name="44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8" name="44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29" name="44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0" name="44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1" name="44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2" name="44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3" name="44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4" name="44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5" name="44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6" name="44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3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6" name="44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7" name="44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8" name="44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49" name="44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0" name="44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1" name="44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5" name="44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6" name="44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7" name="44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8" name="44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59" name="44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0" name="44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1" name="44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2" name="44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3" name="44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4" name="44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5" name="44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6" name="44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7" name="44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8" name="44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69" name="44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0" name="44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1" name="44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2" name="44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2" name="44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3" name="44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4" name="44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5" name="44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6" name="44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7" name="44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8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1" name="44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2" name="44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3" name="44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4" name="44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5" name="44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6" name="44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7" name="44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8" name="44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499" name="44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0" name="44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1" name="45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2" name="45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3" name="45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4" name="45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5" name="45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6" name="45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7" name="45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8" name="45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0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8" name="45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19" name="45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0" name="45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1" name="45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2" name="45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3" name="45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7" name="45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8" name="45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29" name="45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0" name="45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1" name="45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2" name="45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3" name="45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4" name="45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5" name="45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6" name="45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7" name="45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8" name="45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39" name="45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0" name="45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1" name="45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2" name="45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3" name="45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4" name="45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4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4" name="45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5" name="45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6" name="45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7" name="45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8" name="45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59" name="45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3" name="45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4" name="45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5" name="45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6" name="45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7" name="45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8" name="45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69" name="45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0" name="45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1" name="45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2" name="45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3" name="45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4" name="45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5" name="45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6" name="45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7" name="45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8" name="45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79" name="45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0" name="45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0" name="45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1" name="45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2" name="45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3" name="45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4" name="45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5" name="45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599" name="45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0" name="45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1" name="46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2" name="46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3" name="46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4" name="46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5" name="46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6" name="46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7" name="46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8" name="46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09" name="46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0" name="46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1" name="46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2" name="46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3" name="46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4" name="46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5" name="46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6" name="46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1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6" name="46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7" name="46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8" name="46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29" name="46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0" name="46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1" name="46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5" name="46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6" name="46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7" name="46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8" name="46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39" name="46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0" name="46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1" name="46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2" name="46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3" name="46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4" name="46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5" name="46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6" name="46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7" name="46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8" name="46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49" name="46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0" name="46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1" name="46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2" name="46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3" name="46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4" name="46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5" name="46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5" name="46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6" name="46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7" name="46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8" name="46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69" name="46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0" name="46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4" name="46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5" name="46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6" name="46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7" name="46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8" name="46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79" name="46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0" name="46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1" name="46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2" name="46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3" name="46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4" name="46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5" name="46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6" name="46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7" name="46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8" name="46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89" name="46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0" name="46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1" name="46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69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1" name="47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2" name="47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3" name="47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4" name="47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5" name="47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6" name="47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0" name="47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1" name="47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2" name="47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3" name="47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4" name="47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5" name="47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6" name="47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7" name="47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8" name="47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19" name="47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0" name="47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1" name="47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2" name="47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3" name="47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4" name="47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5" name="47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6" name="47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7" name="47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2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7" name="47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8" name="47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39" name="47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0" name="47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1" name="47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2" name="47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6" name="47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7" name="47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8" name="47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49" name="47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0" name="47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1" name="47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2" name="47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3" name="47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4" name="47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5" name="47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6" name="47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7" name="47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8" name="47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59" name="47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0" name="47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1" name="47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2" name="47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3" name="47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6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3" name="47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4" name="47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5" name="47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6" name="47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7" name="47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8" name="47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2" name="47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3" name="47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4" name="47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5" name="47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6" name="47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7" name="47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8" name="47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89" name="47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0" name="47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1" name="47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2" name="47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3" name="47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4" name="47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5" name="47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6" name="47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7" name="47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8" name="47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799" name="47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09" name="48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0" name="48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1" name="48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2" name="48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3" name="48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4" name="48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8" name="48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19" name="48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0" name="48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1" name="48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2" name="48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3" name="48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4" name="48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5" name="48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6" name="48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7" name="48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8" name="48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29" name="48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0" name="48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1" name="48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2" name="48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3" name="48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4" name="48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5" name="48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3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5" name="48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6" name="48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7" name="48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8" name="48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49" name="48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0" name="48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4" name="48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5" name="48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6" name="48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7" name="48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8" name="48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59" name="48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0" name="48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1" name="48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2" name="48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3" name="48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4" name="48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5" name="48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6" name="48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7" name="48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8" name="48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69" name="48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0" name="48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1" name="48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7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1" name="48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2" name="48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3" name="48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4" name="48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5" name="48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6" name="48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0" name="48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1" name="48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2" name="48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3" name="48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4" name="48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5" name="48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6" name="48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7" name="48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8" name="48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899" name="48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0" name="48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1" name="49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2" name="49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3" name="49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4" name="49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5" name="49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6" name="49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7" name="49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0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7" name="49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8" name="49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19" name="49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0" name="49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1" name="49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2" name="49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6" name="49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7" name="49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8" name="49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29" name="49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0" name="49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1" name="49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2" name="49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3" name="49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4" name="49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5" name="49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6" name="49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7" name="49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8" name="49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39" name="49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0" name="49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1" name="49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2" name="49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3" name="49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4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3" name="49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4" name="49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5" name="49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6" name="49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7" name="49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8" name="49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2" name="49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3" name="49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4" name="49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5" name="49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6" name="49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7" name="49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8" name="49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69" name="49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0" name="49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1" name="49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2" name="49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3" name="49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4" name="49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5" name="49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6" name="49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7" name="49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8" name="49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79" name="49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89" name="49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0" name="49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1" name="49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2" name="49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3" name="49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4" name="49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8" name="49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999" name="49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0" name="49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1" name="50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2" name="50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3" name="50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4" name="50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5" name="50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6" name="50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7" name="50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8" name="50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09" name="50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0" name="50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1" name="50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2" name="50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3" name="50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4" name="50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5" name="50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1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5" name="50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6" name="50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7" name="50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8" name="50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29" name="50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0" name="50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4" name="50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5" name="50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6" name="50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7" name="50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8" name="50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39" name="50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0" name="50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1" name="50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2" name="50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3" name="50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4" name="50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5" name="50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6" name="50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7" name="50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8" name="50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49" name="50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0" name="50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1" name="50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5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1" name="50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2" name="50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3" name="50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4" name="50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5" name="50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6" name="50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6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0" name="50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1" name="50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2" name="50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3" name="50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4" name="50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5" name="50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6" name="50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7" name="50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8" name="50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79" name="50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0" name="50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1" name="50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2" name="50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3" name="50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4" name="50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5" name="50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6" name="50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7" name="50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8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7" name="50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8" name="50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099" name="50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0" name="50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1" name="51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2" name="51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6" name="51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7" name="51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8" name="51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09" name="51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0" name="51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1" name="51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2" name="51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3" name="51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4" name="51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5" name="51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6" name="51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7" name="51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8" name="51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19" name="51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0" name="51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1" name="51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2" name="51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3" name="51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2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3" name="51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4" name="51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5" name="51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6" name="51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7" name="51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8" name="51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3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2" name="51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3" name="51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4" name="51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5" name="51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6" name="51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7" name="51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8" name="51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49" name="51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0" name="51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1" name="51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2" name="51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3" name="51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4" name="51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5" name="51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6" name="51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7" name="51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8" name="51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59" name="51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69" name="51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0" name="51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1" name="51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2" name="51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3" name="51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4" name="51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8" name="51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79" name="51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0" name="51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1" name="51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2" name="51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3" name="51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4" name="51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5" name="51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6" name="51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7" name="51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8" name="51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89" name="51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0" name="51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1" name="51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2" name="51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3" name="51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4" name="51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5" name="51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19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5" name="52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6" name="52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7" name="52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8" name="52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09" name="52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0" name="52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4" name="52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5" name="52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6" name="52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7" name="52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8" name="52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19" name="52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0" name="52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1" name="52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2" name="52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3" name="52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4" name="52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5" name="52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6" name="52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7" name="52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8" name="52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29" name="52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0" name="52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1" name="52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2" name="52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3" name="52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4" name="52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3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4" name="52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5" name="52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6" name="52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7" name="52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8" name="52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49" name="52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3" name="52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4" name="52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5" name="52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6" name="52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7" name="52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8" name="52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59" name="52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0" name="52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1" name="52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2" name="52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3" name="52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4" name="52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5" name="52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6" name="52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7" name="52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8" name="52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69" name="52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0" name="52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7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0" name="52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1" name="52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2" name="52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3" name="52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4" name="52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5" name="52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89" name="52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0" name="52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1" name="52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2" name="52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3" name="52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4" name="52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5" name="52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6" name="52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7" name="52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8" name="52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299" name="52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0" name="52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1" name="53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2" name="53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3" name="53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4" name="53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5" name="53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6" name="53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0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6" name="53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7" name="53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8" name="53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19" name="53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0" name="53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1" name="53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5" name="53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6" name="53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7" name="53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8" name="53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29" name="53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0" name="53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1" name="53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2" name="53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3" name="53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4" name="53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5" name="53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6" name="53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7" name="53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8" name="53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39" name="53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0" name="53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1" name="53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2" name="53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4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2" name="53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3" name="53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4" name="53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5" name="53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6" name="53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7" name="53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5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1" name="53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2" name="53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3" name="53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4" name="53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5" name="53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6" name="53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7" name="53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8" name="53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69" name="53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0" name="53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1" name="53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2" name="53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3" name="53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4" name="53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5" name="53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6" name="53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7" name="53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8" name="53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7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8" name="53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89" name="53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0" name="53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1" name="53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2" name="53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3" name="53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7" name="53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8" name="53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399" name="53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0" name="53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1" name="54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2" name="54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3" name="54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4" name="54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5" name="54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6" name="54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7" name="54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8" name="54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09" name="54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0" name="54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1" name="54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2" name="54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3" name="54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4" name="54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1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4" name="54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5" name="54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6" name="54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7" name="54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8" name="54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29" name="54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3" name="54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4" name="54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5" name="54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6" name="54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7" name="54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8" name="54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39" name="54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0" name="54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1" name="54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2" name="54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3" name="54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4" name="54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5" name="54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6" name="54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7" name="54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8" name="54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49" name="54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0" name="54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5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0" name="54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1" name="54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2" name="54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3" name="54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4" name="54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5" name="54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69" name="54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0" name="54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1" name="54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2" name="54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3" name="54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4" name="54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5" name="54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6" name="54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7" name="54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8" name="54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79" name="54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0" name="54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1" name="54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2" name="54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3" name="54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4" name="54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5" name="54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6" name="54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8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6" name="54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7" name="54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8" name="54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499" name="54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0" name="54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1" name="55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5" name="55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6" name="55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7" name="55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8" name="55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09" name="55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0" name="55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1" name="55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2" name="55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3" name="55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4" name="55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5" name="55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6" name="55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7" name="55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8" name="55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19" name="55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0" name="55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1" name="55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2" name="55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2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2" name="55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3" name="55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4" name="55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5" name="55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6" name="55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7" name="55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3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1" name="55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2" name="55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3" name="55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4" name="55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5" name="55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6" name="55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7" name="55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8" name="55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49" name="55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0" name="55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1" name="55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2" name="55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3" name="55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4" name="55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5" name="55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6" name="55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7" name="55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8" name="55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5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8" name="55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69" name="55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0" name="55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1" name="55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2" name="55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3" name="55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7" name="55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8" name="55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79" name="55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0" name="55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1" name="55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2" name="55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3" name="55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4" name="55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5" name="55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6" name="55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7" name="55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8" name="55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89" name="55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0" name="55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1" name="55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2" name="55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3" name="55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4" name="55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59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4" name="56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5" name="56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6" name="56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7" name="56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8" name="56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09" name="56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3" name="56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4" name="56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5" name="56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6" name="56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7" name="56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8" name="56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19" name="56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0" name="56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1" name="56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2" name="56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3" name="56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4" name="56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5" name="56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6" name="56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7" name="56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8" name="56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29" name="56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0" name="56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3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0" name="56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1" name="56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2" name="56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3" name="56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4" name="56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5" name="56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49" name="56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0" name="56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1" name="56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2" name="56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3" name="56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4" name="56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5" name="56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6" name="56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7" name="56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8" name="56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59" name="56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0" name="56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1" name="56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2" name="56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3" name="56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4" name="56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5" name="56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6" name="56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6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6" name="56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7" name="56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8" name="56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79" name="56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0" name="56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1" name="56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5" name="56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6" name="56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7" name="56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8" name="56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89" name="56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0" name="56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1" name="56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2" name="56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3" name="56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4" name="56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5" name="56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6" name="56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7" name="56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8" name="56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699" name="56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0" name="56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1" name="57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2" name="57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0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2" name="57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3" name="57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4" name="57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5" name="57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6" name="57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7" name="57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1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1" name="57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2" name="57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3" name="57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4" name="57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5" name="57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6" name="57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7" name="57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8" name="57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29" name="57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0" name="57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1" name="57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2" name="57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3" name="57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4" name="57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5" name="57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6" name="57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7" name="57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8" name="57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3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8" name="57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49" name="57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0" name="57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1" name="57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2" name="57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3" name="57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7" name="57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8" name="57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59" name="57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0" name="57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1" name="57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2" name="57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3" name="57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4" name="57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5" name="57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6" name="57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7" name="57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8" name="57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69" name="57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0" name="57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1" name="57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2" name="57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3" name="57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4" name="57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7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4" name="57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5" name="57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6" name="57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7" name="57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8" name="57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89" name="57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3" name="57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4" name="57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5" name="57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6" name="57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7" name="57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8" name="57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799" name="57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0" name="57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1" name="58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2" name="58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3" name="58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4" name="58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5" name="58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6" name="58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7" name="58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8" name="58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09" name="58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0" name="58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1" name="58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2" name="58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3" name="58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1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3" name="58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4" name="58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5" name="58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6" name="58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7" name="58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8" name="58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2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2" name="58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3" name="58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4" name="58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5" name="58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6" name="58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7" name="58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8" name="58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39" name="58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0" name="58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1" name="58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2" name="58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3" name="58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4" name="58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5" name="58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6" name="58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7" name="58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8" name="58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49" name="58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59" name="58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0" name="58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1" name="58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2" name="58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3" name="58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4" name="58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8" name="58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69" name="58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0" name="58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1" name="58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2" name="58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3" name="58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4" name="58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5" name="58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6" name="58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7" name="58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8" name="58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79" name="58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0" name="58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1" name="58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2" name="58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3" name="58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4" name="58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5" name="58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8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5" name="58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6" name="58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7" name="58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8" name="58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899" name="58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0" name="58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4" name="59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5" name="59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6" name="59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7" name="59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8" name="59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09" name="59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0" name="59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1" name="59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2" name="59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3" name="59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4" name="59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5" name="59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6" name="59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7" name="59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8" name="59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19" name="59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0" name="59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1" name="59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2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1" name="59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2" name="59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3" name="59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4" name="59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5" name="59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6" name="59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3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0" name="59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1" name="59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2" name="59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3" name="59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4" name="59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5" name="59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6" name="59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7" name="59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8" name="59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49" name="59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0" name="59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1" name="59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2" name="59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3" name="59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4" name="59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5" name="59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6" name="59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7" name="59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5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7" name="59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8" name="59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69" name="59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0" name="59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1" name="59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2" name="59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6" name="59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7" name="59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8" name="59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79" name="59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0" name="59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1" name="59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2" name="59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3" name="59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4" name="59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5" name="59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6" name="59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7" name="59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8" name="59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89" name="59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0" name="59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1" name="59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2" name="59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3" name="59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99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3" name="60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4" name="60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5" name="60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6" name="60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7" name="60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8" name="60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0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2" name="60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3" name="60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4" name="60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5" name="60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6" name="60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7" name="60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8" name="60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19" name="60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0" name="60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1" name="60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2" name="60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3" name="60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4" name="60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5" name="60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6" name="60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7" name="60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8" name="60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29" name="60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39" name="60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0" name="60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1" name="60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2" name="60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3" name="60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4" name="60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8" name="60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49" name="60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0" name="60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1" name="60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2" name="60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3" name="60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4" name="60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5" name="60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6" name="60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7" name="60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8" name="60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59" name="60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0" name="60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1" name="60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2" name="60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3" name="60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4" name="60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5" name="60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6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5" name="60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6" name="60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7" name="60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8" name="60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79" name="60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0" name="60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4" name="60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5" name="60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6" name="60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7" name="60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8" name="60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89" name="60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0" name="60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1" name="60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2" name="60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3" name="60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4" name="60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5" name="60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6" name="60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7" name="60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8" name="60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099" name="60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0" name="60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1" name="61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0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1" name="61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2" name="61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3" name="61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4" name="61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5" name="61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6" name="61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1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0" name="61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1" name="61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2" name="61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3" name="61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4" name="61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5" name="61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6" name="61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7" name="61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8" name="61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29" name="61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0" name="61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1" name="61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2" name="61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3" name="61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4" name="61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5" name="61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6" name="61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7" name="61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3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7" name="61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8" name="61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49" name="61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0" name="61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1" name="61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2" name="61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6" name="61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7" name="61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8" name="61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59" name="61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0" name="61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1" name="61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2" name="61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3" name="61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4" name="61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5" name="61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6" name="61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7" name="61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8" name="61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69" name="61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0" name="61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1" name="61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2" name="61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3" name="61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7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3" name="61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4" name="61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5" name="61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6" name="61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7" name="61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8" name="61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8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2" name="61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3" name="61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4" name="61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5" name="61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6" name="61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7" name="61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8" name="61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199" name="61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0" name="61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1" name="62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2" name="62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3" name="62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4" name="62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5" name="62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6" name="62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7" name="62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8" name="62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09" name="62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19" name="62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0" name="62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1" name="62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2" name="62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3" name="62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4" name="62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8" name="62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29" name="62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0" name="62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1" name="62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2" name="62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3" name="62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4" name="62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5" name="62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6" name="62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7" name="62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8" name="62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39" name="62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0" name="62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1" name="62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2" name="62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3" name="62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4" name="62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5" name="62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4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5" name="62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6" name="62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7" name="62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8" name="62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59" name="62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0" name="62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4" name="62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5" name="62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6" name="62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7" name="62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8" name="62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69" name="62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0" name="62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1" name="62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2" name="62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3" name="62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4" name="62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5" name="62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6" name="62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7" name="62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8" name="62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79" name="62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0" name="62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1" name="62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8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1" name="62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2" name="62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3" name="62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4" name="62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5" name="62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6" name="62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29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0" name="62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1" name="63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2" name="63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3" name="63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4" name="63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5" name="63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6" name="63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7" name="63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8" name="63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09" name="63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0" name="63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1" name="63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2" name="63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3" name="63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4" name="63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5" name="63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6" name="63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7" name="63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1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7" name="63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8" name="63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29" name="63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0" name="63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1" name="63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2" name="63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6" name="63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7" name="63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8" name="63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39" name="63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0" name="63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1" name="63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2" name="63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3" name="63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4" name="63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5" name="63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6" name="63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7" name="63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8" name="63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49" name="63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0" name="63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1" name="63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2" name="63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3" name="63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5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3" name="63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4" name="63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5" name="63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6" name="63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7" name="63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8" name="63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6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2" name="63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3" name="63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4" name="63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5" name="63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6" name="63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7" name="63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8" name="63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79" name="63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0" name="63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1" name="63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2" name="63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3" name="63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4" name="63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5" name="63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6" name="63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7" name="63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8" name="63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89" name="63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0" name="63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1" name="63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2" name="63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3"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4"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5"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39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2" name="64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3" name="64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4" name="64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5" name="64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6" name="64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7" name="64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0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1" name="64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2" name="64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3" name="64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4" name="64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5" name="64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6" name="64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7" name="64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8" name="64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19" name="64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0" name="64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1" name="64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2" name="64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3" name="64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4" name="64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5" name="64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6" name="64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7" name="64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8" name="64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29"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0"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1"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8" name="64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39" name="64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0" name="64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1" name="64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2" name="64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3" name="64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7" name="64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8" name="64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49" name="64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0" name="64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1" name="64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2" name="64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3" name="64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4" name="64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5" name="64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6" name="64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7" name="64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8" name="64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59" name="64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0" name="64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1" name="64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2" name="64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3" name="64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4" name="64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5"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6"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7"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6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4" name="64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5" name="64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6" name="64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7" name="64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8" name="64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79" name="64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3" name="64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4" name="64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5" name="64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6" name="64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7" name="64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8" name="64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89" name="64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0" name="64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1" name="64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2" name="64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3" name="64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4" name="64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5" name="64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6" name="64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7" name="64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8" name="64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499" name="64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0" name="64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1"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2"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3"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0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0" name="65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1" name="65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2" name="65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3" name="65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4" name="65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5" name="65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19" name="65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0" name="65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1" name="65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2" name="65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3" name="65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4" name="65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5" name="65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6" name="65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7" name="65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8" name="65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29" name="65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0" name="65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1" name="65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2" name="65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3" name="65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4" name="65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5" name="65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6" name="65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7"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8"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39"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6" name="65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7" name="65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8" name="65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49" name="65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0" name="65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1" name="65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5" name="65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6" name="65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7" name="65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8" name="65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59" name="65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0" name="65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1" name="65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2" name="65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3" name="65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4" name="65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5" name="65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6" name="65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7" name="65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8" name="65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69" name="65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0" name="65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1" name="65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2" name="65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3"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4"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5"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7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2" name="65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3" name="65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4" name="65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5" name="65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6" name="65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7" name="65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8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1" name="65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2" name="65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3" name="65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4" name="65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5" name="65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6" name="65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7" name="65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8" name="65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599" name="65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0" name="65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1" name="66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2" name="66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3" name="66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4" name="66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5" name="66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6" name="66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7" name="66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8" name="66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09"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0"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1"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8" name="66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19" name="66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0" name="66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1" name="66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2" name="66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3" name="66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7" name="66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8" name="66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29" name="66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0" name="66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1" name="66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2" name="66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3" name="66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4" name="66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5" name="66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6" name="66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7" name="66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8" name="66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39" name="66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0" name="66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1" name="66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2" name="66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3" name="66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4" name="66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5"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6"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7"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4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4" name="66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5" name="66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6" name="66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7" name="66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8" name="66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59" name="66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3" name="66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4" name="66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5" name="66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6" name="66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7" name="66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8" name="66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69" name="66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0" name="66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1" name="66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2" name="66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3" name="66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4" name="66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5" name="66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6" name="66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7" name="66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8" name="66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79" name="66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0" name="66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1"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2"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3"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8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0" name="66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1" name="66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2" name="66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3" name="66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4" name="66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5" name="66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699" name="66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0" name="66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1" name="67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2" name="67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3" name="67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4" name="67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5" name="67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6" name="67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7" name="67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8" name="67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09" name="67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0" name="67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1" name="67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2" name="67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3" name="67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4" name="67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5" name="67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6" name="67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7"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8"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19"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6" name="67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7" name="67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8" name="67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29" name="67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0" name="67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1" name="67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5" name="67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6" name="67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7" name="67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8" name="67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39" name="67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0" name="67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1" name="67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2" name="67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3" name="67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4" name="67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5" name="67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6" name="67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7" name="67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8" name="67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49" name="67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0" name="67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1" name="67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2" name="67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3"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4"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5"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5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2" name="67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3" name="67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4" name="67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5" name="67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6" name="67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7" name="67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6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1" name="67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2" name="67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3" name="67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4" name="67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5" name="67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6" name="67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7" name="67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8" name="67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79" name="67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0" name="67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1" name="67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2" name="67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3" name="67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4" name="67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5" name="67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6" name="67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7" name="67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8" name="67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89"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0"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1"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8" name="67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799" name="67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0" name="67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1" name="68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2" name="68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3" name="68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7" name="68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8" name="68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09" name="68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0" name="68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1" name="68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2" name="68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3" name="68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4" name="68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5" name="68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6" name="68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7" name="68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8" name="68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19" name="68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0" name="68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1" name="68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2" name="68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3" name="68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4" name="68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5"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6"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7"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2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4" name="68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5" name="68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6" name="68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7" name="68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8" name="68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39" name="68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3" name="68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4" name="68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5" name="68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6" name="68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7" name="68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8" name="68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49" name="68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0" name="68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1" name="68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2" name="68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3" name="68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4" name="68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5" name="68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6" name="68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7" name="68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8" name="68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59" name="68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0" name="68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1"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2"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3"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6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0" name="68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1" name="68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2" name="68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3" name="68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4" name="68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5" name="68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79" name="68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0" name="68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1" name="68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2" name="68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3" name="68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4" name="68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5" name="68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6" name="68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7" name="68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8" name="68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89" name="68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0" name="68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1" name="68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2" name="68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3" name="68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4" name="68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5" name="68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6" name="68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7"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8"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899"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6" name="69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7" name="69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8" name="69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09" name="69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0" name="69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1" name="69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5" name="69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6" name="69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7" name="69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8" name="69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19" name="69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0" name="69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1" name="69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2" name="69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3" name="69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4" name="69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5" name="69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6" name="69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7" name="69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8" name="69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29" name="69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0" name="69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1" name="69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2" name="69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3"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4"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5"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3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2" name="69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3" name="69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4" name="69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5" name="69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6" name="69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7" name="69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4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1" name="69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2" name="69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3" name="69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4" name="69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5" name="69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6" name="69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7" name="69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8" name="69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59" name="69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0" name="69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1" name="69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2" name="69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3" name="69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4" name="69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5" name="69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6" name="69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7" name="69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8" name="69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69" name="69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0" name="69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1" name="69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2"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3"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4"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7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1" name="69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2" name="69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3" name="69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4" name="69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5" name="69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6" name="69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8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0" name="69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1" name="69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2" name="69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3" name="69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4" name="69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5" name="69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6" name="69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7" name="69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8" name="69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999" name="69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0" name="69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1" name="70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2" name="70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3" name="70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4" name="70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5" name="70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6" name="70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7" name="70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8"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09"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0"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7" name="70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8" name="70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19" name="70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0" name="70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1" name="70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2" name="70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6" name="70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7" name="70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8" name="70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29" name="70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0" name="70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1" name="70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2" name="70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3" name="70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4" name="70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5" name="70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6" name="70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7" name="70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8" name="70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39" name="70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0" name="70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1" name="70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2" name="70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3" name="70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4"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5"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6"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4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3" name="70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4" name="70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5" name="70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6" name="70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7" name="70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8" name="70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5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2" name="70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3" name="70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4" name="70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5" name="70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6" name="70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7" name="70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8" name="70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69" name="70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0" name="70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1" name="70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2" name="70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3" name="70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4" name="70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5" name="70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6" name="70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7" name="70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8" name="70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79" name="70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0"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1"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2"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89" name="70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0" name="70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1" name="70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2" name="70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3" name="70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4" name="70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8" name="70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099" name="70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0" name="70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1" name="71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2" name="71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3" name="71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4" name="71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5" name="71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6" name="71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7" name="71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8" name="71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09" name="71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0" name="71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1" name="71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2" name="71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3" name="71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4" name="71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5" name="71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6"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7"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8"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1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5" name="71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6" name="71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7" name="71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8" name="71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29" name="71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0" name="71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4" name="71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5" name="71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6" name="71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7" name="71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8" name="71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39" name="71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0" name="71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1" name="71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2" name="71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3" name="71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4" name="71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5" name="71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6" name="71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7" name="71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8" name="71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49" name="71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0" name="71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1" name="71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2"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3"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4"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5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1" name="71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2" name="71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3" name="71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4" name="71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5" name="71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6" name="71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6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0" name="71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1" name="71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2" name="71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3" name="71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4" name="71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5" name="71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6" name="71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7" name="71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8" name="71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79" name="71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0" name="71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1" name="71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2" name="71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3" name="71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4" name="71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5" name="71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6" name="71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7" name="71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8"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89"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0"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7" name="71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8" name="71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199" name="71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0" name="71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1" name="72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2" name="72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6" name="72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7" name="72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8" name="72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09" name="72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0" name="72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1" name="72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2" name="72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3" name="72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4" name="72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5" name="72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6" name="72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7" name="72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8" name="72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19" name="72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0" name="72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1" name="72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2" name="72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3" name="72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4"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5"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6"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2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3" name="72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4" name="72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5" name="72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6" name="72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7" name="72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8" name="72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3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2" name="72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3" name="72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4" name="72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5" name="72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6" name="72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7" name="72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8" name="72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49" name="72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0" name="72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1" name="72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2" name="72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3" name="72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4" name="72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5" name="72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6" name="72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7" name="72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8" name="72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59" name="72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0"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1"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2"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69" name="72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0" name="72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1" name="72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2" name="72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3" name="72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4" name="72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8" name="72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79" name="72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0" name="72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1" name="72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2" name="72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3" name="72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4" name="72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5" name="72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6" name="72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7" name="72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8" name="72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89" name="72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0" name="72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1" name="72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2" name="72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3" name="72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4" name="72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5" name="72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6"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7"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8"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29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5" name="73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6" name="73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7" name="73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8" name="73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09" name="73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0" name="73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4" name="73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5" name="73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6" name="73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7" name="73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8" name="73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19" name="73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0" name="73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1" name="73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2" name="73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3" name="73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4" name="73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5" name="73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6" name="73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7" name="73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8" name="73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29" name="73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0" name="73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1" name="73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2"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3"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4"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3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1" name="73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2" name="73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3" name="73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4" name="73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5" name="73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6" name="73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4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0" name="73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1" name="73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2" name="73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3" name="73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4" name="73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5" name="73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6" name="73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7" name="73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8" name="73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59" name="73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0" name="73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1" name="73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2" name="73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3" name="73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4" name="73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5" name="73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6" name="73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7" name="73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8"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69"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0"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7" name="73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8" name="73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79" name="73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0" name="73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1" name="73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2" name="73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6" name="73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7" name="73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8" name="73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89" name="73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0" name="73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1" name="73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2" name="73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3" name="73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4" name="73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5" name="73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6" name="73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7" name="73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8" name="73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399" name="73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0" name="73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1" name="74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2" name="74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3" name="74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4"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5"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6"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0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3" name="74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4" name="74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5" name="74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6" name="74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7" name="74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8" name="74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1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2" name="74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3" name="74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4" name="74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5" name="74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6" name="74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7" name="74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8" name="74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29" name="74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0" name="74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1" name="74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2" name="74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3" name="74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4" name="74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5" name="74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6" name="74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7" name="74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8" name="74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39" name="74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0"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1"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2"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49" name="74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0" name="74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1" name="74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2" name="74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3" name="74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4" name="74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8" name="74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59" name="74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0" name="74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1" name="74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2" name="74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3" name="74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4" name="74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5" name="74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6" name="74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7" name="74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8" name="74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69" name="74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0" name="74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1" name="74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2" name="74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3" name="74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4" name="74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5" name="74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6"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7"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8"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7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5" name="74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6" name="74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7" name="74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8" name="74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89" name="74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0" name="74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4" name="74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5" name="74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6" name="74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7" name="74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8" name="74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499" name="74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0" name="74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1" name="75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2" name="75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3" name="75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4" name="75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5" name="75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6" name="75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7" name="75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8" name="75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09" name="75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0" name="75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1" name="75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2"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3"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4"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1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1" name="75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2" name="75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3" name="75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4" name="75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5" name="75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6" name="75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2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0" name="75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1" name="75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2" name="75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3" name="75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4" name="75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5" name="75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6" name="75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7" name="75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8" name="75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39" name="75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0" name="75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1" name="75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2" name="75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3" name="75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4" name="75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5" name="75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6" name="75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7" name="75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8" name="75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49" name="75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0" name="75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1"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2"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3"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5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0" name="75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1" name="75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2" name="75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3" name="75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4" name="75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5" name="75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69" name="75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0" name="75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1" name="75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2" name="75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3" name="75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4" name="75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5" name="75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6" name="75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7" name="75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8" name="75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79" name="75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0" name="75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1" name="75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2" name="75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3" name="75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4" name="75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5" name="75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6" name="75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7"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8"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89"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6" name="75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7" name="75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8" name="75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599" name="75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0" name="75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1" name="76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5" name="76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6" name="76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7" name="76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8" name="76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09" name="76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0" name="76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1" name="76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2" name="76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3" name="76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4" name="76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5" name="76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6" name="76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7" name="76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8" name="76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19" name="76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0" name="76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1" name="76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2" name="76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3"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4"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5"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2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2" name="76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3" name="76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4" name="76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5" name="76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6" name="76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7" name="76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3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1" name="76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2" name="76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3" name="76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4" name="76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5" name="76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6" name="76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7" name="76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8" name="76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49" name="76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0" name="76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1" name="76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2" name="76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3" name="76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4" name="76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5" name="76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6" name="76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7" name="76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8" name="76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59"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0"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1"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8" name="76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69" name="76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0" name="76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1" name="76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2" name="76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3" name="76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7" name="76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8" name="76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79" name="76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0" name="76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1" name="76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2" name="76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3" name="76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4" name="76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5" name="76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6" name="76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7" name="76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8" name="76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89" name="76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0" name="76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1" name="76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2" name="76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3" name="76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4" name="76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5"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6"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7"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69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4" name="77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5" name="77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6" name="77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7" name="77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8" name="77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09" name="77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3" name="77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4" name="77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5" name="77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6" name="77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7" name="77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8" name="77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19" name="77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0" name="77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1" name="77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2" name="77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3" name="77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4" name="77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5" name="77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6" name="77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7" name="77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8" name="77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29" name="77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0" name="77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1"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2"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3"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3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0" name="77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1" name="77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2" name="77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3" name="77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4" name="77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5" name="77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49" name="77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0" name="77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1" name="77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2" name="77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3" name="77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4" name="77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5" name="77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6" name="77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7" name="77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8" name="77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59" name="77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0" name="77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1" name="77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2" name="77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3" name="77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4" name="77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5" name="77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6" name="77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7"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8"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69"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6" name="77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7" name="77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8" name="77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79" name="77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0" name="77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1" name="77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5" name="77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6" name="77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7" name="77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8" name="77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89" name="77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0" name="77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1" name="77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2" name="77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3" name="77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4" name="77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5" name="77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6" name="77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7" name="77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8" name="77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799" name="77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0" name="77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1" name="78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2" name="78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3"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4"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5"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0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2" name="78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3" name="78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4" name="78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5" name="78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6" name="78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7" name="78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1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1" name="78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2" name="78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3" name="78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4" name="78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5" name="78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6" name="78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7" name="78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8" name="78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29" name="78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0" name="78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1" name="78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2" name="78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3" name="78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4" name="78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5" name="78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6" name="78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7" name="78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8" name="78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39"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0"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1"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8" name="78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49" name="78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0" name="78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1" name="78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2" name="78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3" name="78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7" name="78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8" name="78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59" name="78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0" name="78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1" name="78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2" name="78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3" name="78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4" name="78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5" name="78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6" name="78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7" name="78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8" name="78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69" name="78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0" name="78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1" name="78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2" name="78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3" name="78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4" name="78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5"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6"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7"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7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4" name="78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5" name="78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6" name="78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7" name="78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8" name="78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89" name="78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3" name="78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4" name="78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5" name="78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6" name="78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7" name="78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8" name="78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899" name="78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0" name="78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1" name="79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2" name="79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3" name="79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4" name="79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5" name="79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6" name="79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7" name="79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8" name="79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09" name="79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0" name="79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1"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2"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3"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1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0" name="79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1" name="79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2" name="79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3" name="79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4" name="79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5" name="79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29" name="79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0" name="79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1" name="79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2" name="79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3" name="79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4" name="79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5" name="79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6" name="79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7" name="79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8" name="79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39" name="79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0" name="79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1" name="79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2" name="79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3" name="79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4" name="79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5" name="79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6" name="79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7"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8"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49"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6" name="79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7" name="79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8" name="79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59" name="79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0" name="79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1" name="79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5" name="79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6" name="79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7" name="79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8" name="79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69" name="79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0" name="79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1" name="79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2" name="79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3" name="79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4" name="79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5" name="79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6" name="79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7" name="79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8" name="79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79" name="79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0" name="79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1" name="79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2" name="79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3"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4"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5"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8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2" name="79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3" name="79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4" name="79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5" name="79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6" name="79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7" name="79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99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1" name="80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2" name="80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3" name="80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4" name="80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5" name="80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6" name="80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7" name="80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8" name="80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09" name="80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0" name="80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1" name="80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2" name="80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3" name="80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4" name="80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5" name="80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6" name="80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7" name="80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8" name="80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19"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0"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1"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8" name="80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29" name="80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0" name="80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1" name="80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2" name="80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3" name="80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7" name="80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8" name="80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39" name="80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0" name="80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1" name="80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2" name="80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3" name="80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4" name="80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5" name="80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6" name="80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7" name="80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8" name="80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49" name="80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0" name="80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1" name="80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2" name="80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3" name="80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4" name="80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5"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6"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7"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5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4" name="80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5" name="80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6" name="80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7" name="80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8" name="80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69" name="80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3" name="80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4" name="80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5" name="80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6" name="80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7" name="80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8" name="80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79" name="80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0" name="80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1" name="80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2" name="80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3" name="80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4" name="80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5" name="80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6" name="80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7" name="80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8" name="80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89" name="80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0" name="80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1"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2"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3"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09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0" name="80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1" name="81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2" name="81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3" name="81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4" name="81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5" name="81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09" name="81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0" name="81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1" name="81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2" name="81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3" name="81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4" name="81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5" name="81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6" name="81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7" name="81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8" name="81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19" name="81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0" name="81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1" name="81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2" name="81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3" name="81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4" name="81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5" name="81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6" name="81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7" name="81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8" name="81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29" name="81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0"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1"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2"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39" name="81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0" name="81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1" name="81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2" name="81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3" name="81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4" name="81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8" name="81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49" name="81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0" name="81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1" name="81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2" name="81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3" name="81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4" name="81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5" name="81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6" name="81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7" name="81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8" name="81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59" name="81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0" name="81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1" name="81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2" name="81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3" name="81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4" name="81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5" name="81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6"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7"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8"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6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5" name="81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6" name="81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7" name="81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8" name="81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79" name="81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0" name="81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4" name="81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5" name="81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6" name="81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7" name="81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8" name="81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89" name="81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0" name="81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1" name="81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2" name="81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3" name="81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4" name="81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5" name="81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6" name="81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7" name="81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8" name="81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199" name="81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0" name="81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1" name="82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2"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3"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4"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0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1" name="82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2" name="82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3" name="82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4" name="82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5" name="82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6" name="82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1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0" name="82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1" name="82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2" name="82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3" name="82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4" name="82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5" name="82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6" name="82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7" name="82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8" name="82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29" name="82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0" name="82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1" name="82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2" name="82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3" name="82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4" name="82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5" name="82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6" name="82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7" name="82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8"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39"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0"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7" name="82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8" name="82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49" name="82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0" name="82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1" name="82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2" name="82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6" name="82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7" name="82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8" name="82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59" name="82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0" name="82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1" name="82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2" name="82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3" name="82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4" name="82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5" name="82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6" name="82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7" name="82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8" name="82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69" name="82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0" name="82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1" name="82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2" name="82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3" name="82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4"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5"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6"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7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3" name="82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4" name="82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5" name="82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6" name="82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7" name="82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8" name="82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8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2" name="82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3" name="82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4" name="82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5" name="82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6" name="82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7" name="82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8" name="829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299" name="82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0" name="82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1" name="83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2" name="83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3" name="83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4" name="83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5" name="83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6" name="83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7" name="83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8" name="83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09" name="83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0"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1"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2"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19" name="83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0" name="83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1" name="83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2" name="83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3" name="83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4" name="83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8" name="83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29" name="83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0" name="83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1" name="83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2" name="83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3" name="83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4" name="833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5" name="83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6" name="83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7" name="83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8" name="83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39" name="83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0" name="83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1" name="83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2" name="83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3" name="83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4" name="83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5" name="83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6"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7"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8"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4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5" name="83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6" name="83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7" name="83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8" name="83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59" name="83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0" name="83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4" name="83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5" name="83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6" name="83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7" name="83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8" name="83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69" name="83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0" name="836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1" name="83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2" name="83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3" name="83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4" name="83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5" name="83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6" name="83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7" name="83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8" name="83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79" name="83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0" name="83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1" name="83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2"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3"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4"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8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1" name="83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2" name="83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3" name="83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4" name="83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5" name="83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6" name="83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39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0" name="83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1" name="84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2" name="84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3" name="84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4" name="84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5" name="840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6" name="840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7" name="84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8" name="84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09" name="84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0" name="84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1" name="84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2" name="84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3" name="84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4" name="84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5" name="84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6" name="84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7" name="84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8"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19"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0"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7" name="84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8" name="84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29" name="84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0" name="84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1" name="84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2" name="84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6" name="84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7" name="84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8" name="84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39" name="84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0" name="84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1" name="844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2" name="844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3" name="84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4" name="84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5" name="84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6" name="84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7" name="84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8" name="84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49" name="84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0" name="84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1" name="84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2" name="84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3" name="84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4"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5"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6"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5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3" name="84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4" name="84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5" name="84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6" name="84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7" name="84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8" name="84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6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2" name="84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3" name="84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4" name="84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5" name="84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6" name="84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7" name="847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8" name="847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79" name="84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0" name="84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1" name="84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2" name="84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3" name="84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4" name="84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5" name="84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6" name="84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7" name="84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8" name="84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89" name="84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0"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1"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2"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499" name="849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0" name="849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1" name="850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2" name="850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3" name="850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4" name="850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8" name="85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09" name="85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0" name="85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1" name="85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2" name="85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3" name="85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4" name="851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5" name="851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6" name="85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7" name="85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8" name="85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19" name="85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0" name="85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1" name="85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2" name="85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3" name="85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4" name="85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5" name="85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6"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7"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8"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2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2"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3"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4"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5" name="853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6" name="853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7" name="853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8" name="853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39" name="853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0" name="853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4" name="85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5" name="85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6" name="85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7" name="85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8" name="85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49" name="854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0" name="854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1" name="855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2" name="85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3" name="85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4" name="85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5" name="85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6" name="85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7" name="85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8" name="85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59" name="85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0" name="85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1" name="85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2"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3"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4"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8"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69"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0"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1" name="857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2" name="857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3" name="857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4" name="857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5" name="857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6" name="857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7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0" name="85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1" name="85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2" name="85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3" name="85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4" name="85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5" name="858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6" name="858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7" name="858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8" name="85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89" name="85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0" name="85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1" name="85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2" name="85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3" name="85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4" name="859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5" name="859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6" name="859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7" name="859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8"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599"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0"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1"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2"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3"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4"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5"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6"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7" name="860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8" name="860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09" name="860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0" name="860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1" name="86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2" name="86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6" name="861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7" name="861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8" name="861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19" name="861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0" name="861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1" name="862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2" name="862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3" name="862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4" name="862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5" name="862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6" name="862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7" name="862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8" name="862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29" name="862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0" name="862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1" name="863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2" name="863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3" name="863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4"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5"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6"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7"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8"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39"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0"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1"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2"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3" name="864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4" name="864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5" name="864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6" name="864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7" name="864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8" name="864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49"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0"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1"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2" name="865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3" name="865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4" name="865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5" name="865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6" name="865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7" name="865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8" name="865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59" name="865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0" name="865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1" name="866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2" name="866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3" name="866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4" name="866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5" name="8664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6" name="8665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7" name="8666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8" name="866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69" name="866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0" name="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1" name="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2" name="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3"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4"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5"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6"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7"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8"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79" name="867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0" name="867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1" name="868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2" name="868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3" name="868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4" name="8683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5" name="1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6" name="1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7" name="1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8" name="8687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89" name="8688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0" name="8689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1" name="8690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2" name="8691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3" name="8692 CuadroTexto"/>
        <xdr:cNvSpPr txBox="1"/>
      </xdr:nvSpPr>
      <xdr:spPr>
        <a:xfrm>
          <a:off x="2114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4" name="86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5" name="86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6" name="86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7" name="86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8" name="86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699" name="86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0" name="86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1" name="870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2" name="870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3" name="87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4" name="87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5" name="870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6" name="87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7" name="87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8" name="87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09"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0"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1"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8" name="87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19" name="87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0" name="87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1" name="872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2" name="87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3" name="87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7" name="87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8" name="87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29" name="872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0" name="872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1" name="87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2" name="87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3" name="87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4" name="87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5" name="87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6" name="87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7" name="873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8" name="873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39" name="87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0" name="87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1" name="874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2" name="87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3" name="87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4" name="87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5"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6"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7"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4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4" name="87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5" name="87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6" name="87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7" name="875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8" name="87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59" name="87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3" name="87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4" name="87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5" name="876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6" name="876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7" name="87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8" name="87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69" name="876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0" name="87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1" name="87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2" name="87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3" name="877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4" name="877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5" name="87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6" name="87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7" name="877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8" name="877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79" name="87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0" name="87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1"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2"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3"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8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0" name="87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1" name="87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2" name="87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3" name="879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4" name="87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5" name="87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799" name="87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0" name="87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1" name="880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2" name="880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3" name="88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4" name="88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5" name="880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6" name="88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7" name="88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8" name="88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09" name="880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0" name="88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1" name="88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2" name="88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3" name="88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4" name="881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5" name="88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6" name="88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7"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8"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19"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6" name="88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7" name="88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8" name="88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29" name="882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0" name="882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1" name="88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5" name="88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6" name="88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7" name="883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8" name="883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39" name="88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0" name="88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1" name="884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2" name="88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3" name="88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4" name="88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5" name="884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6" name="88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7" name="88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8" name="88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49" name="884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0" name="884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1" name="88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2" name="88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3"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4"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5"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5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2" name="88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3" name="88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4" name="88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5" name="886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6" name="886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7" name="88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6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1" name="88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2" name="88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3" name="887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4" name="887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5" name="88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6" name="88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7" name="887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8" name="887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79" name="88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0" name="88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1" name="888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2" name="888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3" name="88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4" name="88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5" name="888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6" name="888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7" name="88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8" name="88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89"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0"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1"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8" name="88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899" name="88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0" name="88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1" name="890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2" name="890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3" name="89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7" name="89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8" name="89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09" name="890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0" name="89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1" name="89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2" name="89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3" name="89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4" name="891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5" name="89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6" name="89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7" name="89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8" name="89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19" name="89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0" name="89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1" name="892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2" name="89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3" name="89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4" name="89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5"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6"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7"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2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4" name="89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5" name="89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6" name="89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7" name="893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8" name="893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39" name="89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3" name="89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4" name="89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5" name="894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6" name="89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7" name="89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8" name="89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49" name="894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0" name="894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1" name="89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2" name="89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3" name="89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4" name="89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5" name="89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6" name="89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7" name="895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8" name="89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59" name="89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0" name="89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1"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2"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3"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6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0" name="89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1" name="89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2" name="89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3" name="897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4" name="897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5" name="89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79" name="89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0" name="89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1" name="898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2" name="898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3" name="89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4" name="898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5" name="898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6" name="898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7" name="89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8" name="89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89" name="89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0" name="89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1" name="89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2" name="89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3" name="899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4" name="89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5" name="89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6" name="89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7"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8"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999"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6" name="90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7" name="90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8" name="90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09" name="900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0" name="90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1" name="90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5" name="90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6" name="90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7" name="90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8" name="90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19" name="90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0" name="901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1" name="902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2" name="90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3" name="90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4" name="90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5" name="90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6" name="90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7" name="90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8" name="90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29" name="902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0" name="902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1" name="90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2" name="90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3"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4"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5"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3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2" name="90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3" name="90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4" name="90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5" name="904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6" name="90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7" name="90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4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1" name="90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2" name="90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3" name="90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4" name="90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5" name="90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6" name="905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7" name="905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8" name="90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59" name="90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0" name="90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1" name="90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2" name="90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3" name="90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4" name="90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5" name="906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6" name="906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7" name="90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8" name="90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69"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0"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1"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8" name="907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79" name="907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0" name="907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1" name="908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2" name="908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3" name="908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7" name="90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8" name="90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89" name="90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0" name="90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1" name="90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2" name="909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3" name="909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4" name="909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5" name="90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6" name="90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7" name="90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8" name="90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099" name="90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0" name="90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1" name="910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2" name="910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3" name="91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4" name="91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5"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6"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7"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0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1"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2"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3"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4" name="911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5" name="911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6" name="911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7" name="911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8" name="911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19" name="911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3" name="91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4" name="91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5" name="91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6" name="91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7" name="91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8" name="912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29" name="912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0" name="912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1" name="91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2" name="91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3" name="91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4" name="91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5" name="91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6" name="91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7" name="913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8" name="913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39" name="91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0" name="91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1"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2"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3"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7"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8"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49"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0" name="914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1" name="915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2" name="915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3" name="915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4" name="915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5" name="915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59" name="91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0" name="91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1" name="91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2" name="91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3" name="91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4" name="916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5" name="916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6" name="916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7" name="91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8" name="91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69" name="916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0" name="91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1" name="91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2" name="91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3" name="917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4" name="917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5" name="917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6" name="917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7"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8"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79"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0"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1"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2"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3"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4"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5"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6" name="918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7" name="918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8" name="918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89" name="918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0" name="918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1" name="919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5" name="919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6" name="919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7" name="919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8" name="919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199" name="919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0" name="919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1" name="920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2" name="920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3" name="920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4" name="920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5" name="920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6" name="920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7" name="920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8" name="920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09" name="920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0" name="920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1" name="92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2" name="92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3"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4"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5"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6"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7"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8"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19"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0"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1"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2" name="922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3" name="922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4" name="922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5" name="922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6" name="922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7" name="922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8"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29"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0"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1" name="923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2" name="923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3" name="923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4" name="923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5" name="923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6" name="923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7" name="923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8" name="923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39" name="923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0" name="923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1" name="924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2" name="924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3" name="924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4" name="924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5" name="9244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6" name="9245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7" name="924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8" name="924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49" name="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0" name="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1" name="3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2"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3"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4"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5"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6"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7"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8" name="925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59" name="925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0" name="925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1" name="926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2" name="926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3" name="926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4" name="1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5" name="1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6" name="12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7" name="9266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8" name="9267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69" name="9268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0" name="9269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1" name="9270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2" name="9271 CuadroTexto"/>
        <xdr:cNvSpPr txBox="1"/>
      </xdr:nvSpPr>
      <xdr:spPr>
        <a:xfrm>
          <a:off x="1352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3" name="92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4" name="92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5" name="92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6" name="92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7" name="92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8" name="92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79" name="92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0" name="92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1" name="92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2" name="92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3" name="92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4" name="92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5" name="92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6" name="92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7" name="92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8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7" name="92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8" name="92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299" name="92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0" name="92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1" name="93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2" name="93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6" name="93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7" name="93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8" name="93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09" name="93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0" name="93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1" name="93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2" name="93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3" name="93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4" name="93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5" name="93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6" name="93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7" name="93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8" name="93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19" name="93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0" name="93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1" name="93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2" name="93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3" name="93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2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3" name="93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4" name="93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5" name="93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6" name="93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7" name="93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8" name="93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3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2" name="93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3" name="93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4" name="93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5" name="93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6" name="93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7" name="93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8" name="93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49" name="93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0" name="93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1" name="93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2" name="93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3" name="93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4" name="93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5" name="93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6" name="93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7" name="93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8" name="93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59" name="93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69" name="93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0" name="93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1" name="93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2" name="93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3" name="93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4" name="93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8" name="93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79" name="93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0" name="93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1" name="93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2" name="93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3" name="93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4" name="93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5" name="93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6" name="93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7" name="93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8" name="93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89" name="93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0" name="93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1" name="93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2" name="93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3" name="93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4" name="93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5" name="93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39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5" name="94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6" name="94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7" name="94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8" name="94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09" name="94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0" name="94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4" name="94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5" name="94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6" name="94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7" name="94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8" name="94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19" name="94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0" name="94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1" name="94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2" name="94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3" name="94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4" name="94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5" name="94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6" name="94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7" name="94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8" name="94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29" name="94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0" name="94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1" name="94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3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1" name="94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2" name="94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3" name="94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4" name="94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5" name="94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6" name="94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4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0" name="94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1" name="94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2" name="94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3" name="94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4" name="94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5" name="94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6" name="94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7" name="94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8" name="94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59" name="94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0" name="94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1" name="94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2" name="94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3" name="94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4" name="94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5" name="94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6" name="94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7" name="94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6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7" name="94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8" name="94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79" name="94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0" name="94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1" name="94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2" name="94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6" name="94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7" name="94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8" name="94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89" name="94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0" name="94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1" name="94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2" name="94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3" name="94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4" name="94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5" name="94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6" name="94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7" name="94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8" name="94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499" name="94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0" name="94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1" name="95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2" name="95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3" name="95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3" name="95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4" name="95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5" name="95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6" name="95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7" name="95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8" name="95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1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2" name="95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3" name="95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4" name="95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5" name="95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6" name="95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7" name="95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8" name="95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29" name="95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0" name="95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1" name="95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2" name="95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3" name="95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4" name="95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5" name="95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6" name="95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7" name="95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8" name="95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39" name="95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49" name="95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0" name="95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1" name="95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2" name="95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3" name="95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4" name="95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8" name="95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59" name="95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0" name="95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1" name="95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2" name="95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3" name="95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4" name="95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5" name="95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6" name="95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7" name="95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8" name="95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69" name="95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0" name="95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1" name="95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2" name="95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3" name="95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4" name="95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5" name="95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5" name="95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6" name="95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7" name="95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8" name="95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89" name="95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0" name="95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4" name="95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5" name="95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6" name="95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7" name="95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8" name="95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599" name="95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0" name="95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1" name="96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2" name="96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3" name="96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4" name="96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5" name="96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6" name="96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7" name="96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8" name="96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09" name="96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0" name="96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1" name="96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1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1" name="96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2" name="96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3" name="96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4" name="96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5" name="96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6" name="96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2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0" name="96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1" name="96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2" name="96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3" name="96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4" name="96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5" name="96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6" name="96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7" name="96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8" name="96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39" name="96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0" name="96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1" name="96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2" name="96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3" name="96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4" name="96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5" name="96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6" name="96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7" name="96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4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7" name="96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8" name="96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59" name="96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0" name="96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1" name="96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2" name="96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6" name="96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7" name="96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8" name="96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69" name="96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0" name="96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1" name="96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2" name="96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3" name="96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4" name="96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5" name="96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6" name="96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7" name="96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8" name="96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79" name="96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0" name="96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1" name="96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2" name="96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3" name="96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3" name="96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4" name="96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5" name="96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6" name="96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7" name="96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8" name="96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69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2" name="97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3" name="97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4" name="97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5" name="97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6" name="97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7" name="97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8" name="97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09" name="97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0" name="97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1" name="97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2" name="97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3" name="97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4" name="97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5" name="97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6" name="97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7" name="97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8" name="97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19" name="97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29" name="97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0" name="97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1" name="97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2" name="97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3" name="97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4" name="97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8" name="97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39" name="97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0" name="97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1" name="97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2" name="97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3" name="97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4" name="97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5" name="97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6" name="97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7" name="97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8" name="97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49" name="97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0" name="97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1" name="97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2" name="97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3" name="97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4" name="97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5" name="97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5" name="97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6" name="97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7" name="97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8" name="97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69" name="97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0" name="97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4" name="97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5" name="97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6" name="97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7" name="97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8" name="97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79" name="97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0" name="97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1" name="97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2" name="97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3" name="97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4" name="97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5" name="97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6" name="97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7" name="97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8" name="97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89" name="97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0" name="97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1" name="97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79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1" name="98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2" name="98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3" name="98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4" name="98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5" name="98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6" name="98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0" name="98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1" name="98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2" name="98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3" name="98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4" name="98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5" name="98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6" name="98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7" name="98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8" name="98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19" name="98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0" name="98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1" name="98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2" name="98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3" name="98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4" name="98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5" name="98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6" name="98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7" name="98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2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7" name="98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8" name="98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39" name="98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0" name="98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1" name="98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2" name="98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6" name="98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7" name="98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8" name="98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49" name="98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0" name="98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1" name="98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2" name="98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3" name="98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4" name="98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5" name="98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6" name="98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7" name="98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8" name="98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59" name="98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0" name="98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1" name="98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2" name="98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3" name="98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4" name="98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5" name="98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6" name="98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6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6" name="98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7" name="98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8" name="98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79" name="98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0" name="98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1" name="98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5" name="98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6" name="98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7" name="98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8" name="98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89" name="98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0" name="98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1" name="98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2" name="98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3" name="98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4" name="98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5" name="98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6" name="98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7" name="98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8" name="98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899" name="98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0" name="98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1" name="99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2" name="99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0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2" name="99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3" name="99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4" name="99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5" name="99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6" name="99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7" name="99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1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1" name="99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2" name="99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3" name="99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4" name="99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5" name="99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6" name="99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7" name="99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8" name="99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29" name="99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0" name="99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1" name="99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2" name="99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3" name="99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4" name="99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5" name="99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6" name="99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7" name="99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8" name="99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3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8" name="99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49" name="99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0" name="99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1" name="99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2" name="99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3" name="99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7" name="99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8" name="99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59" name="99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0" name="99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1" name="99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2" name="99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3" name="99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4" name="99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5" name="99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6" name="99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7" name="99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8" name="99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69" name="99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0" name="99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1" name="99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2" name="99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3" name="99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4" name="99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7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4" name="99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5" name="99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6" name="99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7" name="99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8" name="99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89" name="99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3" name="99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4" name="99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5" name="99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6" name="99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7" name="99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8" name="99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999" name="99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0" name="99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1" name="100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2" name="100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3" name="100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4" name="100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5" name="100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6" name="100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7" name="100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8" name="100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09" name="100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0" name="100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1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0" name="100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1" name="100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2" name="100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3" name="100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4" name="100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5" name="100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29" name="100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0" name="100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1" name="100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2" name="100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3" name="100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4" name="100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5" name="100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6" name="100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7" name="100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8" name="100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39" name="100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0" name="100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1" name="100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2" name="100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3" name="100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4" name="100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5" name="100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6" name="100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4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6" name="100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7" name="100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8" name="100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59" name="100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0" name="100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1" name="100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5" name="100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6" name="100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7" name="100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8" name="100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69" name="100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0" name="100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1" name="100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2" name="100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3" name="100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4" name="100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5" name="100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6" name="100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7" name="100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8" name="100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79" name="100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0" name="100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1" name="100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2" name="100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8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2" name="100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3" name="100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4" name="100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5" name="100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6" name="100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7" name="100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09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1" name="101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2" name="101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3" name="101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4" name="101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5" name="101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6" name="101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7" name="101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8" name="101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09" name="101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0" name="101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1" name="101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2" name="101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3" name="101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4" name="101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5" name="101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6" name="101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7" name="101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8" name="101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1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8" name="101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29" name="101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0" name="101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1" name="101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2" name="101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3" name="101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7" name="101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8" name="101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39" name="101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0" name="101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1" name="101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2" name="101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3" name="101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4" name="101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5" name="101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6" name="101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7" name="101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8" name="101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49" name="101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0" name="101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1" name="101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2" name="101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3" name="101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4" name="101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5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4" name="101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5" name="101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6" name="101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7" name="101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8" name="101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69" name="101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3" name="101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4" name="101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5" name="101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6" name="101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7" name="101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8" name="101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79" name="101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0" name="101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1" name="101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2" name="101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3" name="101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4" name="101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5" name="101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6" name="101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7" name="101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8" name="101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89" name="101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0" name="101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19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0" name="101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1" name="102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2" name="102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3" name="102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4" name="102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5" name="102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09" name="102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0" name="102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1" name="102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2" name="102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3" name="102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4" name="102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5" name="102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6" name="102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7" name="102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8" name="102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19" name="102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0" name="102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1" name="102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2" name="102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3" name="102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4" name="102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5" name="102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6" name="102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2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6" name="102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7" name="102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8" name="102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39" name="102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0" name="102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1" name="102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5" name="102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6" name="102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7" name="102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8" name="102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49" name="102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0" name="102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1" name="102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2" name="102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3" name="102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4" name="102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5" name="102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6" name="102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7" name="102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8" name="102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59" name="102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0" name="102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1" name="102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2" name="102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6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2" name="102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3" name="102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4" name="102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5" name="102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6" name="102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7" name="102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7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1" name="102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2" name="102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3" name="102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4" name="102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5" name="102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6" name="102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7" name="102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8" name="102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89" name="102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0" name="102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1" name="102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2" name="102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3" name="102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4" name="102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5" name="102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6" name="102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7" name="102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8" name="102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29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8" name="103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09" name="103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0" name="103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1" name="103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2" name="103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3" name="103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7" name="103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8" name="103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19" name="103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0" name="103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1" name="103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2" name="103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3" name="103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4" name="103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5" name="103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6" name="103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7" name="103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8" name="103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29" name="103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0" name="103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1" name="103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2" name="103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3" name="103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4" name="103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3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4" name="103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5" name="103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6" name="103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7" name="103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8" name="103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49" name="103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3" name="103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4" name="103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5" name="103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6" name="103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7" name="103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8" name="103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59" name="103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0" name="103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1" name="103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2" name="103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3" name="103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4" name="103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5" name="103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6" name="103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7" name="103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8" name="103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69" name="103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0" name="103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7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0" name="103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1" name="103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2" name="103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3" name="103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4" name="103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5" name="103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89" name="103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0" name="103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1" name="103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2" name="103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3" name="103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4" name="103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5" name="103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6" name="103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7" name="103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8" name="103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399" name="103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0" name="103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1" name="104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2" name="104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3" name="104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4" name="104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5" name="104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6" name="104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0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6" name="104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7" name="104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8" name="104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19" name="104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0" name="104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1" name="104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5" name="104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6" name="104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7" name="104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8" name="104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29" name="104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0" name="104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1" name="104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2" name="104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3" name="104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4" name="104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5" name="104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6" name="104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7" name="104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8" name="104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39" name="104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0" name="104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1" name="104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2" name="104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3" name="104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4" name="104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5" name="104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4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5" name="104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6" name="104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7" name="104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8" name="104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59" name="104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0" name="104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4" name="104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5" name="104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6" name="104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7" name="104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8" name="104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69" name="104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0" name="104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1" name="104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2" name="104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3" name="104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4" name="104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5" name="104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6" name="104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7" name="104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8" name="104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79" name="104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0" name="104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1" name="104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8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1" name="104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2" name="104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3" name="104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4" name="104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5" name="104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6" name="104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49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0" name="104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1" name="105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2" name="105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3" name="105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4" name="105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5" name="105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6" name="105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7" name="105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8" name="105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09" name="105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0" name="105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1" name="105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2" name="105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3" name="105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4" name="105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5" name="105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6" name="105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7" name="105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1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7" name="105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8" name="105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29" name="105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0" name="105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1" name="105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2" name="105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6" name="105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7" name="105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8" name="105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39" name="105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0" name="105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1" name="105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2" name="105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3" name="105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4" name="105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5" name="105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6" name="105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7" name="105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8" name="105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49" name="105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0" name="105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1" name="105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2" name="105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3" name="105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5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3" name="105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4" name="105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5" name="105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6" name="105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7" name="105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8" name="105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6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2" name="105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3" name="105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4" name="105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5" name="105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6" name="105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7" name="105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8" name="105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79" name="105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0" name="105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1" name="105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2" name="105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3" name="105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4" name="105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5" name="105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6" name="105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7" name="105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8" name="105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89" name="105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599" name="105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0" name="105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1" name="106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2" name="106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3" name="106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4" name="106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8" name="106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09" name="106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0" name="106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1" name="106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2" name="106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3" name="106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4" name="106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5" name="106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6" name="106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7" name="106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8" name="106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19" name="106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0" name="106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1" name="106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2" name="106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3" name="106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4" name="106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5" name="106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2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5" name="106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6" name="106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7" name="106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8" name="106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39" name="106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0" name="106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4" name="106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5" name="106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6" name="106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7" name="106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8" name="106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49" name="106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0" name="106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1" name="106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2" name="106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3" name="106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4" name="106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5" name="106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6" name="106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7" name="106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8" name="106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59" name="106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0" name="106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1" name="106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6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1" name="106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2" name="106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3" name="106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4" name="106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5" name="106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6" name="106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7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0" name="106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1" name="106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2" name="106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3" name="106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4" name="106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5" name="106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6" name="106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7" name="106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8" name="106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89" name="106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0" name="106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1" name="106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2" name="106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3" name="106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4" name="106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5" name="106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6" name="106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7" name="106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69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7" name="107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8" name="107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09" name="107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0" name="107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1" name="107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2" name="107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6" name="107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7" name="107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8" name="107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19" name="107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0" name="107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1" name="107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2" name="107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3" name="107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4" name="107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5" name="107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6" name="107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7" name="107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8" name="107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29" name="107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0" name="107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1" name="107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2" name="107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3" name="107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3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3" name="107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4" name="107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5" name="107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6" name="107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7" name="107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8" name="107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4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2" name="107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3" name="107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4" name="107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5" name="107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6" name="107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7" name="107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8" name="107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59" name="107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0" name="107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1" name="107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2" name="107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3" name="107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4" name="107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5" name="107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6" name="107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7" name="107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8" name="107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69" name="107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79" name="107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0" name="107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1" name="107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2" name="107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3" name="107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4" name="107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8" name="107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89" name="107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0" name="107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1" name="107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2" name="107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3" name="107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4" name="107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5" name="107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6" name="107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7" name="107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8" name="107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799" name="107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0" name="107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1" name="108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2" name="108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3" name="108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4" name="108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5" name="108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0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5" name="108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6" name="108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7" name="108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8" name="108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19" name="108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0" name="108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4" name="108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5" name="108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6" name="108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7" name="108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8" name="108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29" name="108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0" name="108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1" name="108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2" name="108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3" name="108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4" name="108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5" name="108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6" name="108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7" name="108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8" name="108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39" name="108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0" name="108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1" name="108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4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1" name="108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2" name="108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3" name="108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4" name="108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5" name="108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6" name="108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5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0" name="108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1" name="108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2" name="108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3" name="108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4" name="108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5" name="108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6" name="108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7" name="108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8" name="108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69" name="108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0" name="108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1" name="108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2" name="108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3" name="108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4" name="108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5" name="108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6" name="108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7" name="108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7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7" name="108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8" name="108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89" name="108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0" name="108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1" name="108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2" name="108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6" name="108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7" name="108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8" name="108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899" name="108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0" name="108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1" name="109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2" name="109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3" name="109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4" name="109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5" name="109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6" name="109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7" name="109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8" name="109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09" name="109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0" name="109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1" name="109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2" name="109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3" name="109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1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3" name="109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4" name="109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5" name="109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6" name="109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7" name="109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8" name="109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2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2" name="109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3" name="109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4" name="109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5" name="109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6" name="109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7" name="109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8" name="109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39" name="109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0" name="109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1" name="109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2" name="109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3" name="109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4" name="109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5" name="109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6" name="109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7" name="109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8" name="109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49" name="109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59" name="109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0" name="109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1" name="109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2" name="109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3" name="109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4" name="109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8" name="109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69" name="109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0" name="109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1" name="109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2" name="109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3" name="109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4" name="109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5" name="109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6" name="109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7" name="109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8" name="109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79" name="109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0" name="109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1" name="109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2" name="109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3" name="109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4" name="109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5" name="109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8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5" name="109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6" name="109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7" name="109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8" name="109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999" name="109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0" name="109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4" name="110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5" name="110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6" name="110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7" name="110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8" name="110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09" name="110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0" name="110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1" name="110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2" name="110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3" name="110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4" name="110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5" name="110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6" name="110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7" name="110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8" name="110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19" name="110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0" name="110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1" name="110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2" name="110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3" name="110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4" name="110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2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4" name="110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5" name="110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6" name="110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7" name="110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8" name="110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39" name="110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3" name="110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4" name="110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5" name="110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6" name="110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7" name="110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8" name="110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49" name="110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0" name="110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1" name="110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2" name="110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3" name="110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4" name="110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5" name="110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6" name="110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7" name="110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8" name="110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59" name="110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0" name="110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6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0" name="110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1" name="110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2" name="110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3" name="110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4" name="110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5" name="110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79" name="110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0" name="110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1" name="110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2" name="110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3" name="110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4" name="110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5" name="110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6" name="110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7" name="110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8" name="110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89" name="110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0" name="110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1" name="110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2" name="110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3" name="110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4" name="110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5" name="110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6" name="110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09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6" name="111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7" name="111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8" name="111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09" name="111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0" name="111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1" name="111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5" name="111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6" name="111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7" name="111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8" name="111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19" name="111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0" name="111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1" name="111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2" name="111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3" name="111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4" name="111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5" name="111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6" name="111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7" name="111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8" name="111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29" name="111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0" name="111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1" name="111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2" name="111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3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2" name="111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3" name="111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4" name="111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5" name="111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6" name="111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7" name="111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4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1" name="111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2" name="111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3" name="111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4" name="111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5" name="111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6" name="111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7" name="111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8" name="111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59" name="111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0" name="111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1" name="111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2" name="111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3" name="111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4" name="111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5" name="111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6" name="111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7" name="111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8" name="111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6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8" name="111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79" name="111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0" name="111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1" name="111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2" name="111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3" name="111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7" name="111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8" name="111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89" name="111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0" name="111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1" name="111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2" name="111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3" name="111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4" name="111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5" name="111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6" name="111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7" name="111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8" name="111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199" name="111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0" name="111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1" name="112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2" name="112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3" name="112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4" name="112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0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4" name="112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5" name="112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6" name="112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7" name="112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8" name="112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19" name="112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3" name="112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4" name="112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5" name="112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6" name="112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7" name="112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8" name="112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29" name="112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0" name="112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1" name="112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2" name="112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3" name="112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4" name="112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5" name="112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6" name="112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7" name="112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8" name="112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39" name="112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0" name="112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4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0" name="112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1" name="112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2" name="112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3" name="112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4" name="112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5" name="112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59" name="112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0" name="112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1" name="112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2" name="112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3" name="112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4" name="112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5" name="112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6" name="112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7" name="112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8" name="112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69" name="112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0" name="112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1" name="112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2" name="112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3" name="112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4" name="112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5" name="112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6" name="112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7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6" name="112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7" name="112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8" name="112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89" name="112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0" name="112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1" name="112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5" name="112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6" name="112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7" name="112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8" name="112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299" name="112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0" name="112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1" name="113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2" name="113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3" name="113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4" name="113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5" name="113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6" name="113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7" name="113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8" name="113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09" name="113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0" name="113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1" name="113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2" name="113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1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2" name="113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3" name="113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4" name="113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5" name="113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6" name="113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7" name="113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2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1" name="113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2" name="113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3" name="113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4" name="113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5" name="113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6" name="113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7" name="113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8" name="113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39" name="113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0" name="113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1" name="113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2" name="113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3" name="113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4" name="113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5" name="113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6" name="113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7" name="113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8" name="113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4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8" name="113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59" name="113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0" name="113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1" name="113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2" name="113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3" name="113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7" name="113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8" name="113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69" name="113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0" name="113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1" name="113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2" name="113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3" name="113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4" name="113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5" name="113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6" name="113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7" name="113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8" name="113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79" name="113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0" name="113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1" name="113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2" name="113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3" name="113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4" name="113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8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4" name="113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5" name="113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6" name="113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7" name="113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8" name="113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399" name="113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3" name="114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4" name="114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5" name="114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6" name="114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7" name="114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8" name="114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09" name="114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0" name="114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1" name="114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2" name="114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3" name="114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4" name="114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5" name="114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6" name="114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7" name="114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8" name="114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19" name="114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0" name="114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2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0" name="114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1" name="114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2" name="114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3" name="114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4" name="114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5" name="114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39" name="114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0" name="114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1" name="114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2" name="114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3" name="114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4" name="114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5" name="114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6" name="114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7" name="114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8" name="114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49" name="114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0" name="114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1" name="114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2" name="114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3" name="114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4" name="114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5" name="114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6" name="114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5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6" name="114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7" name="114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8" name="114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69" name="114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0" name="114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1" name="114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5" name="114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6" name="114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7" name="114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8" name="114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79" name="114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0" name="114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1" name="114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2" name="114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3" name="114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4" name="114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5" name="114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6" name="114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7" name="114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8" name="114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89" name="114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0" name="114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1" name="114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2" name="114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49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2" name="115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3" name="115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4" name="115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5" name="115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6" name="115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7" name="115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0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1" name="115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2" name="115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3" name="115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4" name="115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5" name="115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6" name="115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7" name="115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8" name="115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19" name="115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0" name="115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1" name="115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2" name="115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3" name="115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4" name="115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5" name="115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6" name="115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7" name="115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8" name="115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2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8" name="115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39" name="115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0" name="115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1" name="115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2" name="115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3" name="115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7" name="115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8" name="115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49" name="115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0" name="115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1" name="115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2" name="115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3" name="115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4" name="115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5" name="115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6" name="115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7" name="115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8" name="115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59" name="115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0" name="115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1" name="115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2" name="115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3" name="115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4" name="115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6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4" name="115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5" name="115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6" name="115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7" name="115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8" name="115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79" name="115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3" name="115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4" name="115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5" name="115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6" name="115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7" name="115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8" name="115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89" name="115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0" name="115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1" name="115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2" name="115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3" name="115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4" name="115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5" name="115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6" name="115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7" name="115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8" name="115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599" name="115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0" name="115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1" name="116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2" name="116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3" name="116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3" name="116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4" name="116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5" name="116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6" name="116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7" name="116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8" name="116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1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2" name="116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3" name="116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4" name="116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5" name="116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6" name="116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7" name="116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8" name="116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29" name="116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0" name="116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1" name="116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2" name="116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3" name="116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4" name="116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5" name="116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6" name="116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7" name="116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8" name="116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39" name="116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49" name="116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0" name="116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1" name="116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2" name="116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3" name="116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4" name="116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8" name="116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59" name="116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0" name="116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1" name="116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2" name="116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3" name="116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4" name="116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5" name="116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6" name="116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7" name="116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8" name="116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69" name="116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0" name="116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1" name="116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2" name="116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3" name="116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4" name="116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5" name="116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5" name="116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6" name="116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7" name="116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8" name="116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89" name="116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0" name="116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4" name="116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5" name="116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6" name="116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7" name="116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8" name="116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699" name="116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0" name="116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1" name="117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2" name="117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3" name="117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4" name="117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5" name="117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6" name="117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7" name="117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8" name="117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09" name="117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0" name="117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1" name="117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1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1" name="117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2" name="117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3" name="117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4" name="117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5" name="117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6" name="117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2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0" name="117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1" name="117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2" name="117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3" name="117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4" name="117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5" name="117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6" name="117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7" name="117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8" name="117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39" name="117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0" name="117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1" name="117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2" name="117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3" name="117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4" name="117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5" name="117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6" name="117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7" name="117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4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7" name="117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8" name="117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59" name="117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0" name="117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1" name="117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2" name="117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6" name="117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7" name="117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8" name="117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69" name="117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0" name="117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1" name="117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2" name="117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3" name="117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4" name="117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5" name="117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6" name="117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7" name="117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8" name="117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79" name="117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0" name="117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1" name="117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2" name="117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3" name="117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3" name="117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4" name="117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5" name="117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6" name="117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7" name="117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8" name="117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79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2" name="118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3" name="118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4" name="118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5" name="118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6" name="118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7" name="118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8" name="118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09" name="118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0" name="118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1" name="118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2" name="118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3" name="118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4" name="118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5" name="118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6" name="118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7" name="118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8" name="118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19" name="118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29" name="118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0" name="118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1" name="118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2" name="118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3" name="118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4" name="118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8" name="118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39" name="118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0" name="118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1" name="118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2" name="118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3" name="118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4" name="118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5" name="118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6" name="118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7" name="118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8" name="118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49" name="118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0" name="118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1" name="118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2" name="118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3" name="118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4" name="118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5" name="118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5" name="118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6" name="118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7" name="118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8" name="118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69" name="118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0" name="118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4" name="118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5" name="118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6" name="118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7" name="118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8" name="118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79" name="118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0" name="118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1" name="118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2" name="118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3" name="118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4" name="118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5" name="118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6" name="118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7" name="118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8" name="118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89" name="118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0" name="118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1" name="118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89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1" name="119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2" name="119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3" name="119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4" name="119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5" name="119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6" name="119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0" name="119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1" name="119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2" name="119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3" name="119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4" name="119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5" name="119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6" name="119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7" name="119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8" name="119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19" name="119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0" name="119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1" name="119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2" name="119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3" name="119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4" name="119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5" name="119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6" name="119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7" name="119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2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7" name="119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8" name="119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39" name="119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0" name="119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1" name="119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2" name="119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6" name="119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7" name="119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8" name="119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49" name="119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0" name="119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1" name="119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2" name="119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3" name="119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4" name="119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5" name="119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6" name="119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7" name="119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8" name="119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59" name="119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0" name="119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1" name="119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2" name="119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3" name="119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6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3" name="119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4" name="119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5" name="119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6" name="119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7" name="119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8" name="119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2" name="119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3" name="119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4" name="119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5" name="119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6" name="119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7" name="119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8" name="119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89" name="119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0" name="119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1" name="119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2" name="119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3" name="119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4" name="119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5" name="119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6" name="119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7" name="119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8" name="119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999" name="119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09" name="120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0" name="120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1" name="120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2" name="120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3" name="120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4" name="120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8" name="120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19" name="120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0" name="120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1" name="120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2" name="120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3" name="120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4" name="120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5" name="120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6" name="120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7" name="120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8" name="120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29" name="120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0" name="120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1" name="120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2" name="120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3" name="120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4" name="120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5" name="120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3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5" name="120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6" name="120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7" name="120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8" name="120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49" name="120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0" name="120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4" name="120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5" name="120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6" name="120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7" name="120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8" name="120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59" name="120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0" name="120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1" name="120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2" name="120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3" name="120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4" name="120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5" name="120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6" name="120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7" name="120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8" name="120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69" name="120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0" name="120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1" name="120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7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1" name="120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2" name="120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3" name="120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4" name="120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5" name="120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6" name="120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0" name="120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1" name="120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2" name="120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3" name="120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4" name="120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5" name="120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6" name="120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7" name="120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8" name="120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099" name="120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0" name="120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1" name="121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2" name="121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3" name="121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4" name="121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5" name="121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6" name="121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7" name="121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0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7" name="121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8" name="121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19" name="121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0" name="121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1" name="121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2" name="121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6" name="121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7" name="121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8" name="121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29" name="121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0" name="121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1" name="121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2" name="121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3" name="121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4" name="121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5" name="121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6" name="121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7" name="121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8" name="121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39" name="121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0" name="121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1" name="121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2" name="121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3" name="121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4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3" name="121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4" name="121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5" name="121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6" name="121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7" name="121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8" name="121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2" name="121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3" name="121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4" name="121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5" name="121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6" name="121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7" name="121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8" name="121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69" name="121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0" name="121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1" name="121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2" name="121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3" name="121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4" name="121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5" name="121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6" name="121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7" name="121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8" name="121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79" name="121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0" name="121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1" name="121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2" name="121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8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2" name="121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3" name="121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4" name="121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5" name="121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6" name="121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7" name="121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19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1" name="122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2" name="122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3" name="122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4" name="122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5" name="122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6" name="122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7" name="122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8" name="122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09" name="122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0" name="122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1" name="122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2" name="122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3" name="122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4" name="122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5" name="122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6" name="122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7" name="122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8" name="122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1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8" name="122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29" name="122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0" name="122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1" name="122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2" name="122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3" name="122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7" name="122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8" name="122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39" name="122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0" name="122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1" name="122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2" name="122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3" name="122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4" name="122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5" name="122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6" name="122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7" name="122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8" name="122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49" name="122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0" name="122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1" name="122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2" name="122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3" name="122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4" name="122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5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4" name="122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5" name="122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6" name="122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7" name="122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8" name="122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69" name="122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3" name="122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4" name="122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5" name="122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6" name="122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7" name="122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8" name="122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79" name="122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0" name="122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1" name="122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2" name="122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3" name="122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4" name="122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5" name="122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6" name="122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7" name="122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8" name="122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89" name="122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0" name="122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29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0" name="122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1" name="123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2" name="123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3" name="123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4" name="123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5" name="123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09" name="123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0" name="123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1" name="123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2" name="123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3" name="123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4" name="123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5" name="123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6" name="123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7" name="123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8" name="123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19" name="123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0" name="123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1" name="123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2" name="123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3" name="123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4" name="123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5" name="123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6" name="123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2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6" name="123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7" name="123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8" name="123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39" name="123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0" name="123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1" name="123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5" name="123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6" name="123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7" name="123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8" name="123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49" name="123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0" name="123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1" name="123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2" name="123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3" name="123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4" name="123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5" name="123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6" name="123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7" name="123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8" name="123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59" name="123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0" name="123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1" name="123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2" name="123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6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2" name="123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3" name="123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4" name="123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5" name="123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6" name="123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7" name="123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7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1" name="123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2" name="123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3" name="123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4" name="123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5" name="123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6" name="123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7" name="123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8" name="123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89" name="123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0" name="123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1" name="123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2" name="123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3" name="123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4" name="123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5" name="123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6" name="123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7" name="123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8" name="123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39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8" name="124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09" name="124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0" name="124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1" name="124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2" name="124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3" name="124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7" name="124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8" name="124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19" name="124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0" name="124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1" name="124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2" name="124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3" name="124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4" name="124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5" name="124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6" name="124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7" name="124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8" name="124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29" name="124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0" name="124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1" name="124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2" name="124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3" name="124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4" name="124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3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4" name="124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5" name="124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6" name="124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7" name="124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8" name="124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49" name="124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3" name="124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4" name="124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5" name="124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6" name="124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7" name="124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8" name="124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59" name="124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0" name="124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1" name="124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2" name="124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3" name="124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4" name="124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5" name="124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6" name="124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7" name="124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8" name="124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69" name="124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0" name="124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7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0" name="124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1" name="124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2" name="124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3" name="124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4" name="124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5" name="124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89" name="124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0" name="124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1" name="124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2" name="124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3" name="124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4" name="124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5" name="124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6" name="124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7" name="124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8" name="124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499" name="124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0" name="124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1" name="125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2" name="125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3" name="125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4" name="125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5" name="125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6" name="125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0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6" name="125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7" name="125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8" name="125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19" name="125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0" name="125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1" name="125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5" name="125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6" name="125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7" name="125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8" name="125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29" name="125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0" name="125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1" name="125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2" name="125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3" name="125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4" name="125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5" name="125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6" name="125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7" name="125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8" name="125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39" name="125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0" name="125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1" name="125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2" name="125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4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2" name="125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3" name="125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4" name="125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5" name="125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6" name="125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7" name="125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5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1" name="125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2" name="125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3" name="125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4" name="125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5" name="125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6" name="125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7" name="125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8" name="125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69" name="125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0" name="125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1" name="125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2" name="125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3" name="125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4" name="125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5" name="125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6" name="125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7" name="125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8" name="125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7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8" name="125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89" name="125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0" name="125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1" name="125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2" name="125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3" name="125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7" name="125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8" name="125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599" name="125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0" name="125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1" name="126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2" name="126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3" name="126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4" name="126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5" name="126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6" name="126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7" name="126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8" name="126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09" name="126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0" name="126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1" name="126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2" name="126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3" name="126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4" name="126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1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4" name="126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5" name="126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6" name="126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7" name="126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8" name="126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29" name="126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3" name="126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4" name="126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5" name="126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6" name="126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7" name="126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8" name="126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39" name="126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0" name="126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1" name="126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2" name="126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3" name="126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4" name="126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5" name="126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6" name="126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7" name="126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8" name="126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49" name="126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0" name="126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5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0" name="126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1" name="126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2" name="126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3" name="126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4" name="126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5" name="126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69" name="126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0" name="126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1" name="126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2" name="126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3" name="126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4" name="126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5" name="126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6" name="126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7" name="126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8" name="126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79" name="126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0" name="126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1" name="126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2" name="126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3" name="126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4" name="126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5" name="126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6" name="126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8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6" name="126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7" name="126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8" name="126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699" name="126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0" name="126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1" name="127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5" name="127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6" name="127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7" name="127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8" name="127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09" name="127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0" name="127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1" name="127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2" name="127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3" name="127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4" name="127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5" name="127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6" name="127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7" name="127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8" name="127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19" name="127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0" name="127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1" name="127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2" name="127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2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2" name="127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3" name="127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4" name="127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5" name="127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6" name="127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7" name="127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3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1" name="127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2" name="127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3" name="127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4" name="127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5" name="127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6" name="127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7" name="127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8" name="127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49" name="127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0" name="127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1" name="127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2" name="127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3" name="127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4" name="127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5" name="127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6" name="127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7" name="127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8" name="127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59" name="127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0" name="127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1" name="127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6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1" name="127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2" name="127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3" name="127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4" name="127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5" name="127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6" name="127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7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0" name="127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1" name="127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2" name="127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3" name="127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4" name="127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5" name="127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6" name="127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7" name="127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8" name="127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89" name="127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0" name="127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1" name="127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2" name="127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3" name="127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4" name="127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5" name="127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6" name="127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7" name="127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79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7" name="128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8" name="128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09" name="128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0" name="128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1" name="128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2" name="128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6" name="128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7" name="128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8" name="128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19" name="128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0" name="128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1" name="128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2" name="128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3" name="128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4" name="128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5" name="128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6" name="128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7" name="128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8" name="128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29" name="128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0" name="128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1" name="128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2" name="128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3" name="128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3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3" name="128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4" name="128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5" name="128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6" name="128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7" name="128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8" name="128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4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2" name="128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3" name="128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4" name="128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5" name="128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6" name="128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7" name="128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8" name="128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59" name="128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0" name="128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1" name="128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2" name="128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3" name="128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4" name="128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5" name="128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6" name="128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7" name="128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8" name="128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69" name="128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79" name="128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0" name="128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1" name="128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2" name="128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3" name="128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4" name="128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8" name="128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89" name="128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0" name="128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1" name="128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2" name="128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3" name="128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4" name="128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5" name="128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6" name="128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7" name="128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8" name="128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899" name="128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0" name="128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1" name="129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2" name="129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3" name="129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4" name="129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5" name="129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0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5" name="129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6" name="129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7" name="129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8" name="129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19" name="129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0" name="129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4" name="129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5" name="129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6" name="129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7" name="129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8" name="129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29" name="129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0" name="129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1" name="129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2" name="129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3" name="129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4" name="129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5" name="129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6" name="129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7" name="129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8" name="129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39" name="129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0" name="129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1" name="129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4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1" name="129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2" name="129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3" name="129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4" name="129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5" name="129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6" name="129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5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0" name="129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1" name="129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2" name="129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3" name="129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4" name="129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5" name="129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6" name="129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7" name="129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8" name="129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69" name="129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0" name="129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1" name="129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2" name="129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3" name="129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4" name="129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5" name="129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6" name="129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7" name="129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7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7" name="129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8" name="129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89" name="129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0" name="129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1" name="129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2" name="129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6" name="129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7" name="129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8" name="129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999" name="129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0" name="129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1" name="130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2" name="130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3" name="130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4" name="130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5" name="130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6" name="130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7" name="130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8" name="130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09" name="130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0" name="130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1" name="130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2" name="130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3" name="130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1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3" name="130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4" name="130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5" name="130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6" name="130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7" name="130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8" name="130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2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2" name="130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3" name="130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4" name="130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5" name="130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6" name="130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7" name="130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8" name="130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39" name="130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0" name="130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1" name="130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2" name="130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3" name="130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4" name="130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5" name="130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6" name="130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7" name="130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8" name="130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49" name="130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59" name="130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0" name="130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1" name="130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2" name="130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3" name="130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4" name="130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8" name="130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69" name="130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0" name="130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1" name="130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2" name="130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3" name="130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4" name="130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5" name="130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6" name="130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7" name="130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8" name="130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79" name="130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0" name="130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1" name="130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2" name="130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3" name="130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4" name="130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5" name="130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8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5" name="130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6" name="130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7" name="130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8" name="130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099" name="130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0" name="130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4" name="131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5" name="131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6" name="131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7" name="131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8" name="131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09" name="131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0" name="131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1" name="131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2" name="131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3" name="131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4" name="131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5" name="131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6" name="131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7" name="131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8" name="131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19" name="131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0" name="131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1" name="131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2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1" name="131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2" name="131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3" name="131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4" name="131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5" name="131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6" name="131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3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0" name="131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1" name="131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2" name="131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3" name="131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4" name="131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5" name="131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6" name="131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7" name="131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8" name="131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49" name="131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0" name="131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1" name="131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2" name="131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3" name="131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4" name="131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5" name="131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6" name="131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7" name="131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5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7" name="131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8" name="131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69" name="131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0" name="131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1" name="131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2" name="131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6" name="131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7" name="131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8" name="131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79" name="131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0" name="131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1" name="131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2" name="131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3" name="131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4" name="131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5" name="131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6" name="131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7" name="131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8" name="131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89" name="131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0" name="131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1" name="131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2" name="131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3" name="131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19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3" name="132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4" name="132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5" name="132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6" name="132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7" name="132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8" name="132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0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2" name="132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3" name="132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4" name="132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5" name="132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6" name="132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7" name="132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8" name="132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19" name="132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0" name="132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1" name="132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2" name="132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3" name="132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4" name="132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5" name="132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6" name="132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7" name="132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8" name="132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29" name="132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39" name="132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0" name="132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1" name="132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2" name="132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3" name="132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4" name="132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8" name="132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49" name="132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0" name="132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1" name="132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2" name="132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3" name="132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4" name="132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5" name="132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6" name="132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7" name="132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8" name="132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59" name="132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0" name="132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1" name="132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2" name="132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3" name="132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4" name="132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5" name="132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6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5" name="132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6" name="132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7" name="132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8" name="132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79" name="132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0" name="132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4" name="132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5" name="132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6" name="132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7" name="132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8" name="132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89" name="132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0" name="132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1" name="132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2" name="132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3" name="132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4" name="132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5" name="132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6" name="132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7" name="132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8" name="132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299" name="132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0" name="132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1" name="133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0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1" name="133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2" name="133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3" name="133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4" name="133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5" name="133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6" name="133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1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0" name="133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1" name="133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2" name="133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3" name="133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4" name="133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5" name="133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6" name="133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7" name="133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8" name="133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29" name="133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0" name="133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1" name="133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2" name="133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3" name="133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4" name="133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5" name="133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6" name="133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7" name="133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8" name="133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39" name="133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0" name="133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4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0" name="133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1" name="133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2" name="133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3" name="133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4" name="133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5" name="133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59" name="133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0" name="133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1" name="133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2" name="133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3" name="133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4" name="133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5" name="133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6" name="133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7" name="133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8" name="133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69" name="133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0" name="133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1" name="133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2" name="133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3" name="133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4" name="133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5" name="133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6" name="133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7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6" name="133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7" name="133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8" name="133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89" name="133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0" name="133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1" name="133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5" name="133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6" name="133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7" name="133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8" name="133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399" name="133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0" name="133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1" name="134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2" name="134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3" name="134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4" name="134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5" name="134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6" name="134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7" name="134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8" name="134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09" name="134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0" name="134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1" name="134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2" name="134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1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2" name="134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3" name="134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4" name="134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5" name="134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6" name="134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7" name="134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2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1" name="134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2" name="134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3" name="134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4" name="134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5" name="134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6" name="134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7" name="134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8" name="134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39" name="134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0" name="134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1" name="134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2" name="134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3" name="134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4" name="134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5" name="134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6" name="134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7" name="134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8" name="134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4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8" name="134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59" name="134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0" name="134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1" name="134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2" name="134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3" name="134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7" name="134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8" name="134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69" name="134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0" name="134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1" name="134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2" name="134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3" name="134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4" name="134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5" name="134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6" name="134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7" name="134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8" name="134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79" name="134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0" name="134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1" name="134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2" name="134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3" name="134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4" name="134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8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4" name="134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5" name="134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6" name="134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7" name="134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8" name="134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499" name="134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3" name="135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4" name="135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5" name="135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6" name="135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7" name="135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8" name="135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09" name="135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0" name="135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1" name="135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2" name="135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3" name="135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4" name="135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5" name="135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6" name="135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7" name="135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8" name="135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19" name="135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0" name="135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2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0" name="135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1" name="135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2" name="135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3" name="135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4" name="135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5" name="135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39" name="135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0" name="135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1" name="135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2" name="135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3" name="135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4" name="135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5" name="135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6" name="135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7" name="135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8" name="135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49" name="135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0" name="135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1" name="135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2" name="135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3" name="135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4" name="135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5" name="135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6" name="135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5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6" name="135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7" name="135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8" name="135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69" name="135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0" name="135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1" name="135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5" name="135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6" name="135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7" name="135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8" name="135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79" name="135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0" name="135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1" name="135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2" name="135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3" name="135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4" name="135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5" name="135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6" name="135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7" name="135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8" name="135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89" name="135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0" name="135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1" name="135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2" name="135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59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2" name="136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3" name="136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4" name="136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5" name="136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6" name="136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7" name="136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0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1" name="136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2" name="136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3" name="136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4" name="136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5" name="136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6" name="136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7" name="136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8" name="136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19" name="136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0" name="136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1" name="136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2" name="136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3" name="136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4" name="136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5" name="136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6" name="136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7" name="136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8" name="136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2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8" name="136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39" name="136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0" name="136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1" name="136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2" name="136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3" name="136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7" name="136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8" name="136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49" name="136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0" name="136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1" name="136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2" name="136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3" name="136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4" name="136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5" name="136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6" name="136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7" name="136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8" name="136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59" name="136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0" name="136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1" name="136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2" name="136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3" name="136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4" name="136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6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4" name="136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5" name="136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6" name="136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7" name="136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8" name="136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79" name="136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3" name="136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4" name="136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5" name="136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6" name="136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7" name="136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8" name="136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89" name="136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0" name="136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1" name="136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2" name="136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3" name="136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4" name="136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5" name="136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6" name="136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7" name="136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8" name="136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699" name="136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0" name="136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0" name="137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1" name="137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2" name="137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3" name="137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4" name="137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5" name="137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19" name="137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0" name="137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1" name="137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2" name="137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3" name="137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4" name="137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5" name="137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6" name="137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7" name="137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8" name="137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29" name="137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0" name="137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1" name="137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2" name="137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3" name="137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4" name="137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5" name="137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6" name="137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3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6" name="137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7" name="137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8" name="137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49" name="137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0" name="137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1" name="137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5" name="137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6" name="137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7" name="137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8" name="137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59" name="137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0" name="137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1" name="137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2" name="137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3" name="137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4" name="137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5" name="137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6" name="137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7" name="137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8" name="137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69" name="137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0" name="137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1" name="137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2" name="137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2" name="137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3" name="137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4" name="137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5" name="137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6" name="137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7" name="137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8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1" name="137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2" name="137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3" name="137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4" name="137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5" name="137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6" name="137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7" name="137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8" name="137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799" name="137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0" name="137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1" name="138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2" name="138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3" name="138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4" name="138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5" name="138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6" name="138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7" name="138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8" name="138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0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8" name="138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19" name="138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0" name="138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1" name="138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2" name="138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3" name="138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7" name="138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8" name="138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29" name="138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0" name="138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1" name="138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2" name="138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3" name="138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4" name="138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5" name="138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6" name="138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7" name="138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8" name="138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39" name="138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0" name="138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1" name="138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2" name="138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3" name="138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4" name="138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4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4" name="138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5" name="138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6" name="138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7" name="138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8" name="138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59" name="138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3" name="138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4" name="138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5" name="138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6" name="138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7" name="138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8" name="138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69" name="138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0" name="138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1" name="138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2" name="138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3" name="138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4" name="138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5" name="138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6" name="138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7" name="138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8" name="138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79" name="138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0" name="138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0" name="138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1" name="138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2" name="138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3" name="138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4" name="138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5" name="138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899" name="138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0" name="138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1" name="139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2" name="139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3" name="139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4" name="139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5" name="139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6" name="139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7" name="139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8" name="139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09" name="139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0" name="139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1" name="139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2" name="139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3" name="139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4" name="139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5" name="139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6" name="139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7" name="139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8" name="139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19" name="139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29" name="139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0" name="139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1" name="139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2" name="139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3" name="139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4" name="139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8" name="139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39" name="139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0" name="139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1" name="139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2" name="139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3" name="139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4" name="139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5" name="139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6" name="139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7" name="139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8" name="139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49" name="139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0" name="139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1" name="139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2" name="139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3" name="139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4" name="139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5" name="139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5" name="139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6" name="139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7" name="139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8" name="139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69" name="139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0" name="139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4" name="139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5" name="139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6" name="139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7" name="139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8" name="139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79" name="139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0" name="139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1" name="139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2" name="139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3" name="139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4" name="139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5" name="139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6" name="139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7" name="139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8" name="139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89" name="139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0" name="139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1" name="139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99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1" name="140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2" name="140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3" name="140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4" name="140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5" name="140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6" name="140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0" name="140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1" name="140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2" name="140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3" name="140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4" name="140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5" name="140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6" name="140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7" name="140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8" name="140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19" name="140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0" name="140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1" name="140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2" name="140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3" name="140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4" name="140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5" name="140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6" name="140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7" name="140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2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7" name="140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8" name="140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39" name="140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0" name="140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1" name="140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2" name="140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6" name="140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7" name="140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8" name="140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49" name="140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0" name="140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1" name="140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2" name="140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3" name="140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4" name="140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5" name="140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6" name="140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7" name="140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8" name="140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59" name="140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0" name="140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1" name="140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2" name="140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3" name="140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6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3" name="140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4" name="140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5" name="140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6" name="140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7" name="140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8" name="140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2" name="140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3" name="140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4" name="140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5" name="140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6" name="140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7" name="140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8" name="140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89" name="140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0" name="140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1" name="140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2" name="140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3" name="140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4" name="140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5" name="140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6" name="140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7" name="140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8" name="140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099" name="140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09" name="141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0" name="141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1" name="141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2" name="141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3" name="141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4" name="141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8" name="141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19" name="141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0" name="141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1" name="141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2" name="141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3" name="141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4" name="141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5" name="141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6" name="141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7" name="141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8" name="141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29" name="141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0" name="141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1" name="141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2" name="141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3" name="141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4" name="141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5" name="141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3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5" name="141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6" name="141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7" name="141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8" name="141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49" name="141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0" name="141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4" name="141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5" name="141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6" name="141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7" name="141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8" name="141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59" name="141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0" name="141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1" name="141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2" name="141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3" name="141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4" name="141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5" name="141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6" name="141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7" name="141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8" name="141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69" name="141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0" name="141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1" name="141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7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1" name="141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2" name="141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3" name="141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4" name="141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5" name="141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6" name="141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0" name="141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1" name="141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2" name="141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3" name="141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4" name="141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5" name="141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6" name="141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7" name="141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8" name="141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199" name="141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0" name="141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1" name="142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2" name="142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3" name="142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4" name="142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5" name="142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6" name="142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7" name="142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0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7" name="142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8" name="142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19" name="142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0" name="142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1" name="142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2" name="142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6" name="142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7" name="142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8" name="142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29" name="142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0" name="142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1" name="142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2" name="142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3" name="142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4" name="142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5" name="142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6" name="142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7" name="142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8" name="142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39" name="142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0" name="142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1" name="142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2" name="142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3" name="142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4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3" name="142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4" name="142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5" name="142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6" name="142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7" name="142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8" name="142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2" name="142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3" name="142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4" name="142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5" name="142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6" name="142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7" name="142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8" name="142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69" name="142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0" name="142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1" name="142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2" name="142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3" name="142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4" name="142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5" name="142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6" name="142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7" name="142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8" name="142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79" name="142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89" name="142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0" name="142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1" name="142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2" name="142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3" name="142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4" name="142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8" name="142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299" name="142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0" name="142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1" name="143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2" name="143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3" name="143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4" name="143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5" name="143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6" name="143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7" name="143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8" name="143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09" name="143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0" name="143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1" name="143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2" name="143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3" name="143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4" name="143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5" name="143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1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5" name="143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6" name="143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7" name="143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8" name="143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29" name="143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0" name="143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4" name="143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5" name="143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6" name="143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7" name="143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8" name="143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39" name="143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0" name="143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1" name="143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2" name="143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3" name="143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4" name="143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5" name="143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6" name="143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7" name="143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8" name="143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49" name="143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0" name="143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1" name="143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5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1" name="143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2" name="143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3" name="143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4" name="143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5" name="143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6" name="143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6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0" name="143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1" name="143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2" name="143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3" name="143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4" name="143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5" name="143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6" name="143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7" name="143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8" name="143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79" name="143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0" name="143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1" name="143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2" name="143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3" name="143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4" name="143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5" name="143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6" name="143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7" name="143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8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7" name="143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8" name="143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399" name="143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0" name="143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1" name="144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2" name="144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6" name="144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7" name="144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8" name="144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09" name="144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0" name="144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1" name="144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2" name="144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3" name="144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4" name="144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5" name="144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6" name="144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7" name="144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8" name="144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19" name="144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0" name="144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1" name="144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2" name="144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3" name="144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2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3" name="144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4" name="144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5" name="144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6" name="144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7" name="144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8" name="144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3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2" name="144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3" name="144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4" name="144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5" name="144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6" name="144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7" name="144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8" name="144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49" name="144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0" name="144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1" name="144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2" name="144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3" name="144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4" name="144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5" name="144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6" name="144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7" name="144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8" name="144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59" name="144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69" name="144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0" name="144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1" name="144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2" name="144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3" name="144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4" name="144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8" name="144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79" name="144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0" name="144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1" name="144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2" name="144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3" name="144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4" name="144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5" name="144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6" name="144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7" name="144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8" name="144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89" name="144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0" name="144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1" name="144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2" name="144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3" name="144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4" name="144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5" name="144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6" name="144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7" name="144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8" name="144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49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8" name="145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09" name="145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0" name="145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1" name="145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2" name="145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3" name="145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7" name="145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8" name="145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19" name="145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0" name="145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1" name="145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2" name="145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3" name="145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4" name="145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5" name="145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6" name="145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7" name="145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8" name="145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29" name="145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0" name="145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1" name="145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2" name="145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3" name="145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4" name="145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3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4" name="145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5" name="145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6" name="145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7" name="145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8" name="145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49" name="145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3" name="145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4" name="145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5" name="145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6" name="145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7" name="145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8" name="145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59" name="145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0" name="145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1" name="145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2" name="145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3" name="145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4" name="145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5" name="145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6" name="145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7" name="145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8" name="145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69" name="145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0" name="145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7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0" name="145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1" name="145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2" name="145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3" name="145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4" name="145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5" name="145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89" name="145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0" name="145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1" name="145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2" name="145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3" name="145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4" name="145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5" name="145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6" name="145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7" name="145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8" name="145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599" name="145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0" name="145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1" name="146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2" name="146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3" name="146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4" name="146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5" name="146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6" name="146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0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6" name="146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7" name="146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8" name="146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19" name="146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0" name="146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1" name="146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5" name="146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6" name="146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7" name="146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8" name="146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29" name="146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0" name="146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1" name="146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2" name="146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3" name="146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4" name="146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5" name="146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6" name="146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7" name="146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8" name="146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39" name="146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0" name="146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1" name="146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2" name="146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4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2" name="146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3" name="146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4" name="146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5" name="146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6" name="146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7" name="146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5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1" name="146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2" name="146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3" name="146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4" name="146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5" name="146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6" name="146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7" name="146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8" name="146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69" name="146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0" name="146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1" name="146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2" name="146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3" name="146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4" name="146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5" name="146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6" name="146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7" name="146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8" name="146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7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8" name="146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89" name="146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0" name="146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1" name="146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2" name="146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3" name="146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7" name="146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8" name="146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699" name="146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0" name="146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1" name="147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2" name="147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3" name="147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4" name="147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5" name="147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6" name="147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7" name="147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8" name="147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09" name="147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0" name="147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1" name="147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2" name="147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3" name="147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4" name="147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1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4" name="147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5" name="147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6" name="147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7" name="147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8" name="147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29" name="147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3" name="147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4" name="147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5" name="147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6" name="147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7" name="147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8" name="147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39" name="147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0" name="147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1" name="147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2" name="147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3" name="147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4" name="147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5" name="147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6" name="147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7" name="147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8" name="147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49" name="147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0" name="147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5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0" name="147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1" name="147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2" name="147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3" name="147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4" name="147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5" name="147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69" name="147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0" name="147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1" name="147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2" name="147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3" name="147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4" name="147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5" name="147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6" name="147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7" name="147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8" name="147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79" name="147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0" name="147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1" name="147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2" name="147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3" name="147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4" name="147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5" name="147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6" name="147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8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6" name="147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7" name="147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8" name="147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799" name="147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0" name="147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1" name="148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5" name="148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6" name="148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7" name="148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8" name="148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09" name="148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0" name="148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1" name="148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2" name="148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3" name="148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4" name="148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5" name="148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6" name="148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7" name="148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8" name="148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19" name="148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0" name="148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1" name="148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2" name="148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2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2" name="148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3" name="148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4" name="148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5" name="148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6" name="148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7" name="148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3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1" name="148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2" name="148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3" name="148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4" name="148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5" name="148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6" name="148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7" name="148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8" name="148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49" name="148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0" name="148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1" name="148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2" name="148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3" name="148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4" name="148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5" name="148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6" name="148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7" name="148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8" name="148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5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8" name="148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69" name="148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0" name="148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1" name="148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2" name="148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3" name="148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7" name="148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8" name="148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79" name="148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0" name="148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1" name="148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2" name="148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3" name="148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4" name="148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5" name="148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6" name="148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7" name="148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8" name="148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89" name="148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0" name="148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1" name="148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2" name="148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3" name="148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4" name="148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89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4" name="149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5" name="149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6" name="149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7" name="149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8" name="149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09" name="149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3" name="149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4" name="149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5" name="149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6" name="149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7" name="149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8" name="149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19" name="149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0" name="149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1" name="149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2" name="149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3" name="149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4" name="149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5" name="149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6" name="149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7" name="149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8" name="149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29" name="149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0" name="149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3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0" name="149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1" name="149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2" name="149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3" name="149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4" name="149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5" name="149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49" name="149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0" name="149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1" name="149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2" name="149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3" name="149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4" name="149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5" name="149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6" name="149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7" name="149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8" name="149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59" name="149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0" name="149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1" name="149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2" name="149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3" name="149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4" name="149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5" name="149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6" name="149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6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6" name="149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7" name="149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8" name="149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79" name="149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0" name="149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1" name="149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5" name="149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6" name="149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7" name="149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8" name="149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89" name="149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0" name="149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1" name="149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2" name="149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3" name="149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4" name="149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5" name="149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6" name="149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7" name="149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8" name="149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999" name="149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0" name="149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1" name="150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2" name="150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0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2" name="150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3" name="150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4" name="150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5" name="150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6" name="150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7" name="150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1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1" name="150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2" name="150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3" name="150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4" name="150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5" name="150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6" name="150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7" name="150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8" name="150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29" name="150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0" name="150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1" name="150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2" name="150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3" name="150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4" name="150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5" name="150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6" name="150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7" name="150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8" name="150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3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8" name="150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49" name="150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0" name="150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1" name="150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2" name="150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3" name="150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7" name="150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8" name="150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59" name="150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0" name="150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1" name="150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2" name="150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3" name="150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4" name="150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5" name="150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6" name="150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7" name="150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8" name="150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69" name="150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0" name="150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1" name="150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2" name="150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3" name="150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4" name="150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5" name="150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6" name="150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7" name="150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7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7" name="150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8" name="150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89" name="150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0" name="150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1" name="150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2" name="150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6" name="150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7" name="150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8" name="150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099" name="150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0" name="150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1" name="151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2" name="151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3" name="151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4" name="151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5" name="151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6" name="151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7" name="151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8" name="151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09" name="151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0" name="151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1" name="151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2" name="151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3" name="151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1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3" name="151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4" name="151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5" name="151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6" name="151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7" name="151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8" name="151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2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2" name="151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3" name="151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4" name="151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5" name="151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6" name="151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7" name="151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8" name="151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39" name="151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0" name="151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1" name="151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2" name="151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3" name="151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4" name="151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5" name="151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6" name="151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7" name="151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8" name="151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49" name="151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59" name="151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0" name="151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1" name="151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2" name="151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3" name="151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4" name="151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8" name="151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69" name="151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0" name="151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1" name="151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2" name="151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3" name="151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4" name="151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5" name="151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6" name="151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7" name="151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8" name="151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79" name="151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0" name="151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1" name="151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2" name="151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3" name="151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4" name="151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5" name="151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8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5" name="151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6" name="151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7" name="151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8" name="151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199" name="151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0" name="151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4" name="152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5" name="152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6" name="152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7" name="152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8" name="152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09" name="152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0" name="152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1" name="152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2" name="152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3" name="152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4" name="152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5" name="152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6" name="152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7" name="152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8" name="152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19" name="152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0" name="152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1" name="152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2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1" name="152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2" name="152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3" name="152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4" name="152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5" name="152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6" name="152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3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0" name="152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1" name="152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2" name="152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3" name="152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4" name="152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5" name="152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6" name="152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7" name="152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8" name="152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49" name="152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0" name="152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1" name="152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2" name="152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3" name="152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4" name="152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5" name="152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6" name="152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7" name="152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5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7" name="152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8" name="152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69" name="152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0" name="152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1" name="152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2" name="152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6" name="152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7" name="152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8" name="152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79" name="152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0" name="152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1" name="152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2" name="152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3" name="152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4" name="152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5" name="152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6" name="152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7" name="152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8" name="152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89" name="152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0" name="152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1" name="152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2" name="152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3" name="152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29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3" name="153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4" name="153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5" name="153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6" name="153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7" name="153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8" name="153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0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2" name="153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3" name="153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4" name="153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5" name="153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6" name="153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7" name="153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8" name="153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19" name="153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0" name="153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1" name="153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2" name="153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3" name="153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4" name="153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5" name="153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6" name="153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7" name="153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8" name="153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29" name="153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39" name="153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0" name="153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1" name="153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2" name="153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3" name="153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4" name="153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8" name="153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49" name="153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0" name="153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1" name="153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2" name="153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3" name="153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4" name="153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5" name="153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6" name="153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7" name="153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8" name="153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59" name="153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0" name="153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1" name="153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2" name="153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3" name="153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4" name="153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5" name="153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6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5" name="153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6" name="153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7" name="153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8" name="153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79" name="153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0" name="153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4" name="153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5" name="153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6" name="153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7" name="153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8" name="153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89" name="153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0" name="153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1" name="153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2" name="153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3" name="153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4" name="153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5" name="153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6" name="153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7" name="153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8" name="153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399" name="153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0" name="153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1" name="154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0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1" name="154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2" name="154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3" name="154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4" name="154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5" name="154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6" name="154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1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0" name="154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1" name="154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2" name="154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3" name="154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4" name="154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5" name="154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6" name="154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7" name="154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8" name="154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29" name="154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0" name="154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1" name="154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2" name="154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3" name="154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4" name="154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5" name="154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6" name="154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7" name="154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3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7" name="154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8" name="154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49" name="154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0" name="154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1" name="154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2" name="154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6" name="154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7" name="154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8" name="154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59" name="154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0" name="154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1" name="154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2" name="154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3" name="154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4" name="154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5" name="154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6" name="154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7" name="154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8" name="154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69" name="154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0" name="154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1" name="154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2" name="154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3" name="154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7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3" name="154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4" name="154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5" name="154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6" name="154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7" name="154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8" name="154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8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2" name="154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3" name="154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4" name="154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5" name="154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6" name="154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7" name="154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8" name="154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499" name="154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0" name="154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1" name="155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2" name="155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3" name="155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4" name="155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5" name="155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6" name="155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7" name="155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8" name="155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09" name="155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19" name="155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0" name="155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1" name="155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2" name="155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3" name="155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4" name="155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8" name="155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29" name="155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0" name="155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1" name="155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2" name="155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3" name="155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4" name="155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5" name="155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6" name="155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7" name="155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8" name="155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39" name="155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0" name="155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1" name="155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2" name="155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3" name="155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4" name="155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5" name="155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4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5" name="155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6" name="155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7" name="155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8" name="155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59" name="155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0" name="155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4" name="155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5" name="155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6" name="155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7" name="155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8" name="155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69" name="155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0" name="155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1" name="155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2" name="155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3" name="155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4" name="155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5" name="155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6" name="155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7" name="155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8" name="155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79" name="155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0" name="155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1" name="155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8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1" name="155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2" name="155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3" name="155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4" name="155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5" name="155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6" name="155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59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0" name="155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1" name="156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2" name="156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3" name="156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4" name="156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5" name="156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6" name="156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7" name="156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8" name="156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09" name="156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0" name="156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1" name="156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2" name="156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3" name="156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4" name="156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5" name="156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6" name="156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7" name="156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1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7" name="156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8" name="156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29" name="156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0" name="156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1" name="156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2" name="156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6" name="156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7" name="156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8" name="156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39" name="156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0" name="156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1" name="156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2" name="156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3" name="156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4" name="156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5" name="156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6" name="156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7" name="156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8" name="156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49" name="156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0" name="156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1" name="156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2" name="156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3" name="156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4" name="156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5" name="156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6" name="156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5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6" name="156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7" name="156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8" name="156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69" name="156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0" name="156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1" name="156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5" name="156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6" name="156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7" name="156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8" name="156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79" name="156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0" name="156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1" name="156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2" name="156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3" name="156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4" name="156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5" name="156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6" name="156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7" name="156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8" name="156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89" name="156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0" name="156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1" name="156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2" name="156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69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2" name="157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3" name="157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4" name="157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5" name="157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6" name="157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7" name="157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0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1" name="157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2" name="157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3" name="157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4" name="157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5" name="157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6" name="157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7" name="157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8" name="157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19" name="157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0" name="157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1" name="157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2" name="157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3" name="157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4" name="157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5" name="157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6" name="157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7" name="157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8" name="157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2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8" name="157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39" name="157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0" name="157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1" name="157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2" name="157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3" name="157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7" name="157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8" name="157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49" name="157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0" name="157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1" name="157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2" name="157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3" name="157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4" name="157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5" name="157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6" name="157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7" name="157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8" name="157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59" name="157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0" name="157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1" name="157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2" name="157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3" name="157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4" name="157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6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4" name="157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5" name="157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6" name="157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7" name="157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8" name="157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79" name="157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3" name="157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4" name="157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5" name="157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6" name="157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7" name="157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8" name="157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89" name="157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0" name="157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1" name="157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2" name="157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3" name="157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4" name="157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5" name="157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6" name="157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7" name="157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8" name="157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799" name="157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0" name="157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0" name="158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1" name="158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2" name="158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3" name="158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4" name="158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5" name="158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19" name="158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0" name="158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1" name="158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2" name="158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3" name="158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4" name="158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5" name="158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6" name="158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7" name="158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8" name="158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29" name="158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0" name="158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1" name="158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2" name="158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3" name="158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4" name="158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5" name="158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6" name="158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3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6" name="158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7" name="158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8" name="158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49" name="158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0" name="158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1" name="158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5" name="158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6" name="158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7" name="158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8" name="158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59" name="158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0" name="158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1" name="158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2" name="158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3" name="158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4" name="158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5" name="158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6" name="158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7" name="158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8" name="158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69" name="158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0" name="158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1" name="158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2" name="158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2" name="158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3" name="158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4" name="158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5" name="158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6" name="158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7" name="158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8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1" name="158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2" name="158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3" name="158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4" name="158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5" name="158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6" name="158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7" name="158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8" name="158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899" name="158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0" name="158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1" name="159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2" name="159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3" name="159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4" name="159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5" name="159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6" name="159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7" name="159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8" name="159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0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8" name="159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19" name="159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0" name="159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1" name="159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2" name="159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3" name="159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7" name="159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8" name="159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29" name="159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0" name="159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1" name="159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2" name="159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3" name="159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4" name="159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5" name="159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6" name="159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7" name="159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8" name="159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39" name="159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0" name="159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1" name="159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2" name="159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3" name="159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4" name="159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4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4" name="159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5" name="159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6" name="159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7" name="159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8" name="159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59" name="159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3" name="159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4" name="159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5" name="159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6" name="159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7" name="159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8" name="159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69" name="159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0" name="159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1" name="159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2" name="159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3" name="159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4" name="159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5" name="159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6" name="159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7" name="159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8" name="159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79" name="159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0" name="159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0" name="159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1" name="159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2" name="159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3" name="159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4" name="159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5" name="159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999" name="159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0" name="159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1" name="160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2" name="160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3" name="160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4" name="160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5" name="160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6" name="160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7" name="160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8" name="160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09" name="160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0" name="160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1" name="160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2" name="160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3" name="160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4" name="160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5" name="160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6" name="160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1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6" name="160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7" name="160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8" name="160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29" name="160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0" name="160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1" name="160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5" name="160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6" name="160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7" name="160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8" name="160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39" name="160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0" name="160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1" name="160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2" name="160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3" name="160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4" name="160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5" name="160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6" name="160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7" name="160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8" name="160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49" name="160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0" name="160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1" name="160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2" name="160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3"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4"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5"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2" name="160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3" name="160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4" name="160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5" name="160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6" name="160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7" name="160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6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1" name="160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2" name="160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3" name="160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4" name="160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5" name="160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6" name="160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7" name="160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8" name="160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79" name="160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0" name="160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1" name="160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2" name="160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3" name="160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4" name="160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5" name="160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6" name="160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7" name="160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8" name="160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89"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0"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1"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8" name="160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099" name="160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0" name="160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1" name="161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2" name="161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3" name="161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7" name="161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8" name="161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09" name="161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0" name="161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1" name="161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2" name="161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3" name="161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4" name="161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5" name="161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6" name="161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7" name="161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8" name="161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19" name="161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0" name="161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1" name="161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2" name="161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3" name="161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4" name="161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5"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6"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7"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2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4" name="161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5" name="161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6" name="161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7" name="161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8" name="161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39" name="161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3" name="161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4" name="161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5" name="161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6" name="161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7" name="161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8" name="161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49" name="161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0" name="161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1" name="161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2" name="161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3" name="161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4" name="161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5" name="161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6" name="161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7" name="161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8" name="161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59" name="161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0" name="161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1"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2"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3"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6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0" name="161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1" name="161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2" name="161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3" name="161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4" name="161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5" name="161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79" name="161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0" name="161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1" name="161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2" name="161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3" name="161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4" name="161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5" name="161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6" name="161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7" name="161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8" name="161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89" name="161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0" name="161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1" name="161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2" name="161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3" name="161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4" name="161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5" name="161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6" name="161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7"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8"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199"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6" name="162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7" name="162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8" name="162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09" name="162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0" name="162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1" name="162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5" name="162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6" name="162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7" name="162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8" name="162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19" name="162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0" name="162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1" name="162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2" name="162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3" name="162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4" name="162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5" name="162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6" name="162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7" name="162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8" name="162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29" name="162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0" name="162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1" name="162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2" name="162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3" name="162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4" name="162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5" name="162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3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5" name="162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6" name="162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7" name="162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8" name="162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49" name="162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0" name="162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4" name="162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5" name="162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6" name="162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7" name="162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8" name="162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59" name="162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0" name="162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1" name="162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2" name="162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3" name="162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4" name="162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5" name="162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6" name="162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7" name="162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8" name="162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69" name="162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0" name="162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1" name="162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7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1" name="162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2" name="162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3" name="162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4" name="162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5" name="162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6" name="162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8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0" name="162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1" name="162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2" name="162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3" name="162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4" name="162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5" name="162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6" name="162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7" name="162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8" name="162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299" name="162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0" name="162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1" name="163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2" name="163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3" name="163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4" name="163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5" name="163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6" name="163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7" name="163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0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7" name="163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8" name="163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19" name="163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0" name="163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1" name="163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2" name="163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6" name="163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7" name="163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8" name="163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29" name="163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0" name="163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1" name="163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2" name="163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3" name="163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4" name="163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5" name="163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6" name="163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7" name="163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8" name="163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39" name="163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0" name="163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1" name="163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2" name="163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3" name="163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4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3" name="163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4" name="163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5" name="163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6" name="163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7" name="163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8" name="163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5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2" name="163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3" name="163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4" name="163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5" name="163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6" name="163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7" name="163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8" name="163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69" name="163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0" name="163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1" name="163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2" name="163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3" name="163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4" name="163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5" name="163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6" name="163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7" name="163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8" name="163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79" name="163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89" name="163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0" name="163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1" name="163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2" name="163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3" name="163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4" name="163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8" name="163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399" name="163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0" name="163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1" name="164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2" name="164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3" name="164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4" name="1640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5" name="164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6" name="164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7" name="164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8" name="164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09" name="164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0" name="164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1" name="164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2" name="164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3" name="164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4" name="164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5" name="164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1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5" name="164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6" name="164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7" name="164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8" name="164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29" name="164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0" name="164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4" name="164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5" name="164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6" name="164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7" name="164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8" name="164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39" name="164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0" name="1643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1" name="164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2" name="164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3" name="164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4" name="164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5" name="164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6" name="164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7" name="164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8" name="164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49" name="164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0" name="164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1" name="164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5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1" name="164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2" name="164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3" name="164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4" name="164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5" name="164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6" name="164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6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0" name="164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1" name="164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2" name="164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3" name="164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4" name="164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5" name="164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6" name="1647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7" name="164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8" name="164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79" name="164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0" name="164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1" name="164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2" name="164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3" name="164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4" name="164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5" name="164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6" name="164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7" name="164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8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7" name="164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8" name="164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499" name="164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0" name="164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1" name="165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2" name="165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6" name="165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7" name="165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8" name="165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09" name="165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0" name="165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1" name="165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2" name="165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3" name="165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4" name="165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5" name="165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6" name="165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7" name="165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8" name="165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19" name="165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0" name="165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1" name="165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2" name="165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3" name="165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2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3" name="165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4" name="165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5" name="165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6" name="165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7" name="165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8" name="165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3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2" name="165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3" name="165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4" name="165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5" name="165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6" name="165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7" name="1654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8" name="1654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49" name="165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0" name="165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1" name="165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2" name="165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3" name="165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4" name="165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5" name="165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6" name="165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7" name="165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8" name="165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59" name="165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69" name="165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0" name="165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1" name="165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2" name="165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3" name="165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4" name="165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8" name="165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79" name="165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0" name="165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1" name="165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2" name="165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3" name="1658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4" name="1658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5" name="165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6" name="165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7" name="165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8" name="165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89" name="165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0" name="165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1" name="165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2" name="165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3" name="165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4" name="165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5" name="165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59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5" name="1660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6" name="1660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7" name="1660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8" name="1660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09" name="1660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0" name="1660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4" name="166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5" name="166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6" name="166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7" name="166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8" name="166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19" name="1661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0" name="1661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1" name="1662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2" name="166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3" name="166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4" name="166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5" name="166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6" name="166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7" name="166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8" name="166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29" name="166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0" name="166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1" name="166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2"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3"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4"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8"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39"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0"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1" name="1664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2" name="1664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3" name="1664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4" name="1664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5" name="1664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6" name="1664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4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0" name="166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1" name="166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2" name="166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3" name="166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4" name="166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5" name="1665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6" name="1665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7" name="1665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8" name="166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59" name="166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0" name="166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1" name="166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2" name="166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3" name="166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4" name="166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5" name="166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6" name="166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7" name="166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8"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69"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0"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4"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5"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6"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7" name="1667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8" name="1667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79" name="1667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0" name="1667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1" name="1668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2" name="1668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6" name="166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7" name="166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8" name="166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89" name="166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0" name="166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1" name="1669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2" name="1669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3" name="1669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4" name="166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5" name="166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6" name="166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7" name="166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8" name="166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699" name="166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0" name="1669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1" name="1670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2" name="1670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3" name="1670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4"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5"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6"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7"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8"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09"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0"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1"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2"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3" name="167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4" name="1671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5" name="1671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6" name="1671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7" name="1671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8" name="1671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1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2" name="1672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3" name="1672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4" name="1672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5" name="1672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6" name="1672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7" name="1672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8" name="1672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29" name="1672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0" name="1672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1" name="1673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2" name="1673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3" name="1673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4" name="1673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5" name="1673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6" name="1673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7" name="1673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8" name="1673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39" name="1673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0"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1"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2"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3"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4"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5"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6"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7"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8"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49" name="1674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0" name="1674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1" name="1675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2" name="1675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3" name="1675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4" name="1675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5"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6"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7"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8" name="1675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59" name="1675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0" name="1675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1" name="1676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2" name="1676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3" name="1676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4" name="1676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5" name="1676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6" name="1676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7" name="1676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8" name="1676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69" name="1676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0" name="1676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1" name="1677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2" name="1677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3" name="1677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4" name="1677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5" name="1677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6" name="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7" name="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8" name="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79"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0"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1"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2"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3"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4"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5" name="1678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6" name="1678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7" name="1678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8" name="1678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89" name="1678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0" name="16789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1" name="10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2" name="11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3" name="12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4" name="16793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5" name="16794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6" name="16795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7" name="16796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8" name="16797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799" name="16798 CuadroTexto"/>
        <xdr:cNvSpPr txBox="1"/>
      </xdr:nvSpPr>
      <xdr:spPr>
        <a:xfrm>
          <a:off x="1733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0" name="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1" name="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2" name="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3" name="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4" name="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5" name="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09" name="1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0" name="1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1" name="1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2" name="1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3" name="1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4" name="1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5"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6"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7"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1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1"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2"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3"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4" name="3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5" name="3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6" name="3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7" name="3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8" name="3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29" name="3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3" name="4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4" name="4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5" name="4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6" name="4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7" name="4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8" name="4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39" name="4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0" name="4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1" name="4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2" name="5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3" name="5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4" name="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5" name="5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6" name="5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7" name="5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8" name="5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49" name="5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0" name="5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1"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2"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3"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7"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8"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59"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0" name="6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1" name="6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2" name="7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3" name="7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4" name="7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5" name="7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69" name="7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0" name="7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1" name="7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2" name="8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3" name="8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4" name="8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5" name="8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6" name="8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7" name="8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8" name="8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79" name="8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0" name="8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1" name="8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2" name="9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3" name="9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4" name="9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5" name="9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6" name="9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7"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8"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89"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3"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4"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5"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6" name="10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7" name="10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8" name="10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899" name="10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0" name="10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1" name="10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5" name="11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6" name="11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7" name="11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8" name="11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09" name="11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0" name="11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1" name="11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2" name="12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3" name="12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4" name="12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5" name="12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6" name="12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7" name="12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8" name="12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19" name="12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0" name="12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1" name="12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2" name="13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3"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4"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5"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29"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0"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1"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2" name="14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3" name="14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4" name="14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5" name="14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6" name="14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7" name="14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3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1" name="14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2" name="15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3" name="15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4" name="1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5" name="15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6" name="15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7" name="15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8" name="15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49" name="15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0" name="15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1" name="15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2" name="16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3" name="16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4" name="16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5" name="16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6" name="16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7" name="16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8" name="16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59"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0"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1"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5"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6"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7"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8" name="17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69" name="17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0" name="17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1" name="17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2" name="18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3" name="18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7" name="18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8" name="18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79" name="18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0" name="18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1" name="18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2" name="19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3" name="19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4" name="19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5" name="19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6" name="19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7" name="19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8" name="19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89" name="19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0" name="19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1" name="19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2" name="20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3" name="20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4" name="20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5"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6"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7"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99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1"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2"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3"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4" name="2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5" name="21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6" name="21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7" name="21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8" name="21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09" name="21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3" name="22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4" name="22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5" name="22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6" name="22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7" name="22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8" name="22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19" name="22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0" name="22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1" name="22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2" name="23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3" name="23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4" name="23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5" name="23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6" name="23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7" name="23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8" name="23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29" name="23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0" name="23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1"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2"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3"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7"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8"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39"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0" name="24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1" name="24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2" name="25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3" name="25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4" name="2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5" name="25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49" name="25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0" name="25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1" name="25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2" name="26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3" name="26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4" name="26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5" name="26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6" name="26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7" name="26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8" name="26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59" name="26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0" name="26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1" name="26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2" name="27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3" name="27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4" name="27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5" name="27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6" name="27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7"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8"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69"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3"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4"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5"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6" name="28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7" name="28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8" name="28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79" name="28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0" name="28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1" name="28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5" name="29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6" name="29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7" name="29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8" name="29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89" name="29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0" name="29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1" name="29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2" name="30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3" name="30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4" name="30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5" name="30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6" name="30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7" name="30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8" name="30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099" name="30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0" name="30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1" name="30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2" name="3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3"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4"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5"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09"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0"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1"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2" name="32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3" name="32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4" name="32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5" name="32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6" name="32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7" name="32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1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1" name="32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2" name="33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3" name="33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4" name="33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5" name="33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6" name="33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7" name="33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8" name="33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29" name="33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0" name="33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1" name="33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2" name="34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3" name="34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4" name="34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5" name="34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6" name="34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7" name="34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8" name="34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39"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0"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1"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5"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6"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7"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8" name="35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49" name="35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0" name="35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1" name="35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2" name="36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3" name="36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7" name="36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8" name="36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59" name="36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0" name="36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1" name="36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2" name="37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3" name="37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4" name="37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5" name="37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6" name="37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7" name="37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8" name="37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69" name="37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0" name="37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1" name="37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2" name="38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3" name="38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4" name="38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5"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6"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7"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7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1"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2"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3"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4" name="39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5" name="39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6" name="39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7" name="39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8" name="39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89" name="39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3" name="40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4" name="40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5" name="40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6" name="40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7" name="40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8" name="40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199" name="40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0" name="40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1" name="40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2" name="4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3" name="4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4" name="4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5" name="41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6" name="41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7" name="41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8" name="41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09" name="41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0" name="41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1"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2"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3"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7"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8"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19"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0" name="42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1" name="42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2" name="43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3" name="43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4" name="43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5" name="43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29" name="43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0" name="43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1" name="43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2" name="44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3" name="44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4" name="44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5" name="44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6" name="44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7" name="44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8" name="44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39" name="44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0" name="44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1" name="44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2" name="45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3" name="45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4" name="4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5" name="45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6" name="45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7"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8"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49"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3"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4"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5"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6" name="46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7" name="46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8" name="46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59" name="46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0" name="46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1" name="46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5" name="47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6" name="47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7" name="47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8" name="47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69" name="47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0" name="47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1" name="47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2" name="48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3" name="48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4" name="48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5" name="48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6" name="48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7" name="48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8" name="48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79" name="48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0" name="48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1" name="48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2" name="49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3"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4"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5"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6"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7"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8"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89"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0"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1"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2" name="50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3" name="50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4" name="50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5" name="50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6" name="50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7" name="50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29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1" name="50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2" name="5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3" name="5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4" name="5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5" name="51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6" name="51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7" name="51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8" name="51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09" name="51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0" name="51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1" name="51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2" name="52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3" name="52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4" name="52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5" name="52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6" name="52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7" name="52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8" name="52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19"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0"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1"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2"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3"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4"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5"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6"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7"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8" name="53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29" name="53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0" name="53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1" name="53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2" name="54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3" name="54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4"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5"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6"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7" name="54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8" name="54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39" name="54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0" name="54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1" name="54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2" name="55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3" name="55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4" name="55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5" name="55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6" name="55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7" name="55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8" name="55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49" name="55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0" name="558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1" name="559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2" name="56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3" name="56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4" name="56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5" name="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6" name="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7" name="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8"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59"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0"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1"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2"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3"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4" name="57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5" name="57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6" name="57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7" name="57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8" name="57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69" name="577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70" name="10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71" name="1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72" name="1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73" name="581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74" name="582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75" name="583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76" name="584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77" name="585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378" name="586 CuadroTexto"/>
        <xdr:cNvSpPr txBox="1"/>
      </xdr:nvSpPr>
      <xdr:spPr>
        <a:xfrm>
          <a:off x="5905500" y="6417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zoomScale="70" zoomScaleNormal="70" workbookViewId="0">
      <pane xSplit="1" ySplit="11" topLeftCell="B12" activePane="bottomRight" state="frozen"/>
      <selection pane="topRight" activeCell="B1" sqref="B1"/>
      <selection pane="bottomLeft" activeCell="A12" sqref="A12"/>
      <selection pane="bottomRight" activeCell="M20" sqref="M20"/>
    </sheetView>
  </sheetViews>
  <sheetFormatPr baseColWidth="10" defaultRowHeight="15" x14ac:dyDescent="0.25"/>
  <cols>
    <col min="1" max="1" width="66.140625" customWidth="1"/>
    <col min="6" max="6" width="23.7109375" customWidth="1"/>
  </cols>
  <sheetData>
    <row r="1" spans="1:6" ht="93.75" customHeight="1" thickBot="1" x14ac:dyDescent="0.45">
      <c r="A1" s="22" t="s">
        <v>25</v>
      </c>
      <c r="B1" s="23"/>
      <c r="C1" s="23"/>
      <c r="D1" s="23"/>
      <c r="E1" s="23"/>
      <c r="F1" s="23"/>
    </row>
    <row r="2" spans="1:6" s="2" customFormat="1" ht="183" customHeight="1" thickBot="1" x14ac:dyDescent="0.3">
      <c r="A2" s="16" t="s">
        <v>17</v>
      </c>
      <c r="B2" s="27" t="s">
        <v>26</v>
      </c>
      <c r="C2" s="27"/>
      <c r="D2" s="27"/>
      <c r="E2" s="27"/>
      <c r="F2" s="28"/>
    </row>
    <row r="3" spans="1:6" s="2" customFormat="1" ht="57.75" customHeight="1" thickTop="1" thickBot="1" x14ac:dyDescent="0.3">
      <c r="A3" s="17" t="s">
        <v>20</v>
      </c>
      <c r="B3" s="24" t="s">
        <v>27</v>
      </c>
      <c r="C3" s="25"/>
      <c r="D3" s="25"/>
      <c r="E3" s="25"/>
      <c r="F3" s="26"/>
    </row>
    <row r="4" spans="1:6" ht="27.75" customHeight="1" thickBot="1" x14ac:dyDescent="0.3">
      <c r="A4" s="3" t="s">
        <v>5</v>
      </c>
      <c r="B4" s="15" t="s">
        <v>0</v>
      </c>
      <c r="C4" s="15" t="s">
        <v>1</v>
      </c>
      <c r="D4" s="15" t="s">
        <v>4</v>
      </c>
      <c r="E4" s="15" t="s">
        <v>24</v>
      </c>
      <c r="F4" s="15" t="s">
        <v>2</v>
      </c>
    </row>
    <row r="5" spans="1:6" ht="16.5" thickTop="1" x14ac:dyDescent="0.3">
      <c r="A5" s="5" t="s">
        <v>6</v>
      </c>
      <c r="B5" s="7">
        <v>1</v>
      </c>
      <c r="C5" s="8"/>
      <c r="D5" s="8"/>
      <c r="E5" s="8"/>
      <c r="F5" s="9"/>
    </row>
    <row r="6" spans="1:6" ht="15.75" x14ac:dyDescent="0.3">
      <c r="A6" s="5" t="s">
        <v>7</v>
      </c>
      <c r="B6" s="10">
        <v>1</v>
      </c>
      <c r="C6" s="4"/>
      <c r="D6" s="4"/>
      <c r="E6" s="4"/>
      <c r="F6" s="11"/>
    </row>
    <row r="7" spans="1:6" ht="15.75" x14ac:dyDescent="0.3">
      <c r="A7" s="5" t="s">
        <v>22</v>
      </c>
      <c r="B7" s="10"/>
      <c r="C7" s="4"/>
      <c r="D7" s="4"/>
      <c r="E7" s="4"/>
      <c r="F7" s="11">
        <v>1</v>
      </c>
    </row>
    <row r="8" spans="1:6" ht="15.75" x14ac:dyDescent="0.3">
      <c r="A8" s="5" t="s">
        <v>28</v>
      </c>
      <c r="B8" s="10">
        <v>1</v>
      </c>
      <c r="C8" s="4"/>
      <c r="D8" s="4"/>
      <c r="E8" s="4"/>
      <c r="F8" s="11"/>
    </row>
    <row r="9" spans="1:6" ht="15.75" x14ac:dyDescent="0.3">
      <c r="A9" s="5" t="s">
        <v>23</v>
      </c>
      <c r="B9" s="10">
        <v>1</v>
      </c>
      <c r="C9" s="4"/>
      <c r="D9" s="4"/>
      <c r="E9" s="4"/>
      <c r="F9" s="11"/>
    </row>
    <row r="10" spans="1:6" ht="15.75" x14ac:dyDescent="0.3">
      <c r="A10" s="5" t="s">
        <v>29</v>
      </c>
      <c r="B10" s="10"/>
      <c r="C10" s="4"/>
      <c r="D10" s="4"/>
      <c r="E10" s="4"/>
      <c r="F10" s="11">
        <v>1</v>
      </c>
    </row>
    <row r="11" spans="1:6" ht="15.75" x14ac:dyDescent="0.3">
      <c r="A11" s="5" t="s">
        <v>8</v>
      </c>
      <c r="B11" s="10">
        <v>1</v>
      </c>
      <c r="C11" s="4"/>
      <c r="D11" s="4"/>
      <c r="E11" s="4"/>
      <c r="F11" s="11"/>
    </row>
    <row r="12" spans="1:6" ht="15.75" x14ac:dyDescent="0.3">
      <c r="A12" s="5" t="s">
        <v>30</v>
      </c>
      <c r="B12" s="10">
        <v>1</v>
      </c>
      <c r="C12" s="4"/>
      <c r="D12" s="4"/>
      <c r="E12" s="4"/>
      <c r="F12" s="11"/>
    </row>
    <row r="13" spans="1:6" ht="15.75" x14ac:dyDescent="0.3">
      <c r="A13" s="5" t="s">
        <v>9</v>
      </c>
      <c r="B13" s="10">
        <v>1</v>
      </c>
      <c r="C13" s="4"/>
      <c r="D13" s="4"/>
      <c r="E13" s="4"/>
      <c r="F13" s="11"/>
    </row>
    <row r="14" spans="1:6" ht="15.75" x14ac:dyDescent="0.3">
      <c r="A14" s="5" t="s">
        <v>31</v>
      </c>
      <c r="B14" s="10">
        <v>1</v>
      </c>
      <c r="C14" s="4"/>
      <c r="D14" s="4"/>
      <c r="E14" s="4"/>
      <c r="F14" s="11"/>
    </row>
    <row r="15" spans="1:6" ht="15.75" x14ac:dyDescent="0.3">
      <c r="A15" s="5" t="s">
        <v>10</v>
      </c>
      <c r="B15" s="10">
        <v>1</v>
      </c>
      <c r="C15" s="4"/>
      <c r="D15" s="4"/>
      <c r="E15" s="4"/>
      <c r="F15" s="11"/>
    </row>
    <row r="16" spans="1:6" ht="15.75" x14ac:dyDescent="0.3">
      <c r="A16" s="5" t="s">
        <v>32</v>
      </c>
      <c r="B16" s="10">
        <v>1</v>
      </c>
      <c r="C16" s="4"/>
      <c r="D16" s="4"/>
      <c r="E16" s="4"/>
      <c r="F16" s="11"/>
    </row>
    <row r="17" spans="1:6" ht="15.75" x14ac:dyDescent="0.3">
      <c r="A17" s="5" t="s">
        <v>11</v>
      </c>
      <c r="B17" s="10"/>
      <c r="C17" s="4"/>
      <c r="D17" s="4">
        <v>1</v>
      </c>
      <c r="E17" s="4"/>
      <c r="F17" s="11"/>
    </row>
    <row r="18" spans="1:6" ht="15.75" x14ac:dyDescent="0.3">
      <c r="A18" s="5" t="s">
        <v>12</v>
      </c>
      <c r="B18" s="10">
        <v>1</v>
      </c>
      <c r="C18" s="4"/>
      <c r="D18" s="4"/>
      <c r="E18" s="4"/>
      <c r="F18" s="11"/>
    </row>
    <row r="19" spans="1:6" ht="15.75" x14ac:dyDescent="0.3">
      <c r="A19" s="5" t="s">
        <v>13</v>
      </c>
      <c r="B19" s="10"/>
      <c r="C19" s="4"/>
      <c r="D19" s="4"/>
      <c r="E19" s="4"/>
      <c r="F19" s="11">
        <v>1</v>
      </c>
    </row>
    <row r="20" spans="1:6" ht="15.75" x14ac:dyDescent="0.3">
      <c r="A20" s="5" t="s">
        <v>14</v>
      </c>
      <c r="B20" s="10">
        <v>1</v>
      </c>
      <c r="C20" s="4"/>
      <c r="D20" s="4"/>
      <c r="E20" s="4"/>
      <c r="F20" s="11"/>
    </row>
    <row r="21" spans="1:6" ht="15.75" x14ac:dyDescent="0.3">
      <c r="A21" s="5" t="s">
        <v>15</v>
      </c>
      <c r="B21" s="10">
        <v>1</v>
      </c>
      <c r="C21" s="4"/>
      <c r="D21" s="4"/>
      <c r="E21" s="4"/>
      <c r="F21" s="11"/>
    </row>
    <row r="22" spans="1:6" ht="15.75" x14ac:dyDescent="0.3">
      <c r="A22" s="5" t="s">
        <v>19</v>
      </c>
      <c r="B22" s="10">
        <v>1</v>
      </c>
      <c r="C22" s="4"/>
      <c r="D22" s="4"/>
      <c r="E22" s="4"/>
      <c r="F22" s="11"/>
    </row>
    <row r="23" spans="1:6" ht="15.75" x14ac:dyDescent="0.3">
      <c r="A23" s="5" t="s">
        <v>18</v>
      </c>
      <c r="B23" s="10"/>
      <c r="C23" s="4"/>
      <c r="D23" s="4">
        <v>1</v>
      </c>
      <c r="E23" s="4"/>
      <c r="F23" s="11"/>
    </row>
    <row r="24" spans="1:6" ht="15.75" x14ac:dyDescent="0.3">
      <c r="A24" s="5" t="s">
        <v>33</v>
      </c>
      <c r="B24" s="10">
        <v>1</v>
      </c>
      <c r="C24" s="4"/>
      <c r="D24" s="4"/>
      <c r="E24" s="4"/>
      <c r="F24" s="11"/>
    </row>
    <row r="25" spans="1:6" ht="15.75" x14ac:dyDescent="0.3">
      <c r="A25" s="5" t="s">
        <v>21</v>
      </c>
      <c r="B25" s="19">
        <v>1</v>
      </c>
      <c r="C25" s="20"/>
      <c r="D25" s="20"/>
      <c r="E25" s="20"/>
      <c r="F25" s="21"/>
    </row>
    <row r="26" spans="1:6" ht="16.5" thickBot="1" x14ac:dyDescent="0.35">
      <c r="A26" s="6" t="s">
        <v>16</v>
      </c>
      <c r="B26" s="12">
        <v>1</v>
      </c>
      <c r="C26" s="13"/>
      <c r="D26" s="13"/>
      <c r="E26" s="13"/>
      <c r="F26" s="14"/>
    </row>
    <row r="27" spans="1:6" ht="16.5" thickTop="1" thickBot="1" x14ac:dyDescent="0.3">
      <c r="A27" s="1" t="s">
        <v>3</v>
      </c>
      <c r="B27" s="18">
        <f t="shared" ref="B27:F27" si="0">SUM(B5:B26)</f>
        <v>17</v>
      </c>
      <c r="C27" s="18">
        <f t="shared" si="0"/>
        <v>0</v>
      </c>
      <c r="D27" s="18">
        <f t="shared" si="0"/>
        <v>2</v>
      </c>
      <c r="E27" s="18">
        <f t="shared" si="0"/>
        <v>0</v>
      </c>
      <c r="F27" s="18">
        <f t="shared" si="0"/>
        <v>3</v>
      </c>
    </row>
    <row r="28" spans="1:6" ht="15.75" thickTop="1" x14ac:dyDescent="0.25"/>
  </sheetData>
  <mergeCells count="3">
    <mergeCell ref="A1:F1"/>
    <mergeCell ref="B3:F3"/>
    <mergeCell ref="B2:F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sesión 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Ximena de los Angeles Chango Martinez</cp:lastModifiedBy>
  <dcterms:created xsi:type="dcterms:W3CDTF">2018-06-29T14:43:25Z</dcterms:created>
  <dcterms:modified xsi:type="dcterms:W3CDTF">2021-03-23T14:12:40Z</dcterms:modified>
</cp:coreProperties>
</file>