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865" windowWidth="3090" windowHeight="423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AK25" i="10" l="1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 l="1"/>
  <c r="D25" i="10"/>
  <c r="C25" i="10"/>
  <c r="B25" i="10"/>
</calcChain>
</file>

<file path=xl/sharedStrings.xml><?xml version="1.0" encoding="utf-8"?>
<sst xmlns="http://schemas.openxmlformats.org/spreadsheetml/2006/main" count="70" uniqueCount="38">
  <si>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</si>
  <si>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</si>
  <si>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</si>
  <si>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</si>
  <si>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</si>
  <si>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</si>
  <si>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</si>
  <si>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</si>
  <si>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</si>
  <si>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</si>
  <si>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Dra. Renata Moreno</t>
  </si>
  <si>
    <t>Prof. Luisa Maldonado</t>
  </si>
  <si>
    <t>Sr. Mario Guayasamín</t>
  </si>
  <si>
    <t>MSc. Soledad Benítez</t>
  </si>
  <si>
    <t>Ing. Carlos Páez Pérez</t>
  </si>
  <si>
    <t>Abg. Sergio Garnica Ortiz</t>
  </si>
  <si>
    <t>Inter. Carla Cevallos</t>
  </si>
  <si>
    <t>Abg. Renata Salvador</t>
  </si>
  <si>
    <t>Sr. Jorge Albán Gómez</t>
  </si>
  <si>
    <t>Ing. Anabel Hermosa</t>
  </si>
  <si>
    <t>Sra. Ivone Von Lippke</t>
  </si>
  <si>
    <t>Dr. Pedro Freire López</t>
  </si>
  <si>
    <t>Lic. Susana Castañeda</t>
  </si>
  <si>
    <t>REGISTRO VOTACIONES - SESIÓN ORDINARIA 2018-10-04</t>
  </si>
  <si>
    <t>Inclusión punto relacionado con avance de Resolución No. C 279, y ampliación del plazo para la emisión del informe de la Comisión de Propiedad. Moción Concejal Luis Reina.</t>
  </si>
  <si>
    <t>MSc. Patricio Ubidia</t>
  </si>
  <si>
    <t>Lic. Eddy Sánchez</t>
  </si>
  <si>
    <t>Abg. Daniela Chacón Arias</t>
  </si>
  <si>
    <t>Aprobación del acta No. 190-E, de la Sesión Extraordinaria de 22 de diciembre de 2017. (Voto salvado de quienes no estuvieron presentes en la sesión cuya acta se aprueba)</t>
  </si>
  <si>
    <t>Aprobación del acta No. 191-O, de la Sesión Ordinaria de 28 de diciembre de 2017. (Voto salvado de quienes no estuvieron presentes en la sesión cuya acta se aprueba)</t>
  </si>
  <si>
    <t>Aprobación del acta No. 192-E, de la Sesión Extraordinaria de 9 de enero de 2018. (Voto salvado de quienes no estuvieron presentes en la sesión cuya acta se aprueba)</t>
  </si>
  <si>
    <t>Inclusión punto relacionado con fijación fecha para la realización de una sesión extraordinaria. Moción Concejal Ivone Von Lippke.</t>
  </si>
  <si>
    <t>Sra. Silvia Díaz</t>
  </si>
  <si>
    <t>Sr. Francisco Chicaiza</t>
  </si>
  <si>
    <t>Disponer realización de una sesión extraordinaria de Concejo para conocer regularización de barrios. Moción Concejala Ivone Von Lippke.</t>
  </si>
  <si>
    <t>Ampliar el plazo para presentación de informe de la Comisión de Propiedad y Espacio Público, sobre expediente de reversión de comodato de FUNDEPORTE. Moción Concejal Luis Reina.</t>
  </si>
  <si>
    <t>Aprobación de Resolución sobre actividades en suelo prohibido catalogadas como CM1A.</t>
  </si>
  <si>
    <t xml:space="preserve">Aprobación de Resolución sobre disposiciones para la transferencia a título gratuito de bienes a favor de los gobiernos autónomos descentralizados parroquiales rurales.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</si>
</sst>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10</xdr:row>
      <xdr:rowOff>171450</xdr:rowOff>
    </xdr:from>
    <xdr:ext cx="142875" cy="310278"/>
    <xdr:sp macro="" textlink="">
      <xdr:nvSpPr>
        <xdr:cNvPr id="658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4" name="1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5" name="1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6" name="1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7" name="1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8" name="1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39" name="1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0" name="1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1" name="1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2" name="1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3" name="1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4" name="1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5" name="1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6" name="1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7" name="1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8" name="1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49" name="1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0" name="1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1" name="1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2" name="1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3" name="1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4" name="1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5" name="1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6" name="1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7" name="1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8" name="1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59" name="1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0" name="1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1" name="1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2" name="14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3" name="14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4" name="14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5" name="14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6" name="14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7" name="14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8" name="14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69" name="14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0" name="14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1" name="14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2" name="15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3" name="15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4" name="15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5" name="15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6" name="15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7" name="15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8" name="15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79" name="15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0" name="15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1" name="15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2" name="16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3" name="16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4" name="16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5" name="16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6" name="16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7" name="16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8" name="16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89" name="16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0" name="16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1" name="16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2" name="17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3" name="17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4" name="17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5" name="17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6" name="17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7" name="17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8" name="17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099" name="17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0" name="17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1" name="17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2" name="18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3" name="18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4" name="18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5" name="18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6" name="18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7" name="18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8" name="18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09" name="18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0" name="18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1" name="18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2" name="240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3" name="240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4" name="240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5" name="241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6" name="241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7" name="24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8" name="24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19" name="24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0" name="24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1" name="24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2" name="24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3" name="24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4" name="24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5" name="24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6" name="24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7" name="24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8" name="24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29" name="24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0" name="24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1" name="24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2" name="24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3" name="24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4" name="24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5" name="24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6" name="24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7" name="24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8" name="24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39" name="24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40" name="24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41" name="24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42" name="24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43" name="24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4144" name="24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45" name="1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46" name="1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47" name="1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48" name="1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49" name="1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0" name="1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1" name="1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2" name="1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3" name="1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4" name="1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5" name="1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6" name="1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7" name="1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8" name="1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59" name="1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0" name="1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1" name="1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2" name="1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3" name="1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4" name="1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5" name="1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6" name="1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7" name="1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8" name="1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69" name="1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0" name="1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1" name="1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2" name="1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3" name="14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4" name="14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5" name="14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6" name="14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7" name="14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8" name="14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79" name="14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0" name="14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1" name="14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2" name="14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3" name="15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4" name="15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5" name="15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6" name="15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7" name="15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8" name="15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89" name="15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0" name="15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1" name="15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2" name="15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3" name="16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4" name="16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5" name="16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6" name="16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7" name="16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8" name="16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199" name="16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0" name="16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1" name="16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2" name="16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3" name="17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4" name="17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5" name="17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6" name="17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7" name="17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8" name="17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09" name="17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0" name="17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1" name="17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2" name="17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3" name="18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4" name="18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5" name="18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6" name="18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7" name="18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8" name="18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19" name="18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0" name="18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1" name="18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2" name="18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3" name="240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4" name="240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5" name="240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6" name="241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7" name="241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8" name="24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29" name="24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0" name="24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1" name="24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2" name="24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3" name="24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4" name="24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5" name="24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6" name="24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7" name="24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8" name="24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39" name="24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0" name="24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1" name="24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2" name="24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3" name="24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4" name="24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5" name="24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6" name="24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7" name="24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8" name="24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49" name="24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0" name="24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1" name="24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2" name="24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3" name="24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4" name="24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4255" name="24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56" name="26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57" name="26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58" name="27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59" name="27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0" name="27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1" name="27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2" name="27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3" name="27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4" name="27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5" name="27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6" name="27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7" name="27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8" name="28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69" name="28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0" name="28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1" name="28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2" name="28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3" name="28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4" name="28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5" name="28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6" name="28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7" name="28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8" name="29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79" name="29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0" name="29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1" name="29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2" name="29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3" name="29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4" name="29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5" name="29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6" name="29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7" name="29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8" name="30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89" name="30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0" name="30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1" name="30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2" name="30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3" name="30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4" name="30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5" name="30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6" name="30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7" name="30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8" name="31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299" name="31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0" name="31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1" name="31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2" name="31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3" name="31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4" name="31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5" name="31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6" name="31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7" name="31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8" name="32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09" name="32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0" name="32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1" name="32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2" name="32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3" name="32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4" name="32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5" name="32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6" name="32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7" name="32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8" name="33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19" name="33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0" name="33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1" name="33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2" name="33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3" name="33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4" name="33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5" name="33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6" name="33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7" name="33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8" name="34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29" name="34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0" name="34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1" name="34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2" name="34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3" name="34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4" name="244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5" name="244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6" name="244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7" name="244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8" name="244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39" name="244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0" name="244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1" name="244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2" name="244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3" name="244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4" name="245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5" name="245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6" name="245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7" name="245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8" name="245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49" name="245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0" name="245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1" name="245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2" name="245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3" name="245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4" name="246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5" name="246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6" name="246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7" name="246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8" name="246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59" name="246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0" name="246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1" name="246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2" name="246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3" name="246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4" name="247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5" name="247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6" name="247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7" name="247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8" name="247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69" name="247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0" name="247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1" name="247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2" name="247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3" name="247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4" name="248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5" name="248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6" name="248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7" name="248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8" name="248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79" name="248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0" name="248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1" name="248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2" name="248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3" name="248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4" name="249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5" name="249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6" name="249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7" name="249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8" name="249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89" name="249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0" name="249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1" name="249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2" name="249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3" name="249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4" name="250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5" name="250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6" name="250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7" name="250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8" name="250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399" name="250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0" name="250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1" name="250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2" name="250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3" name="250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4" name="251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5" name="251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6" name="251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7" name="251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8" name="251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09" name="251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0" name="251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1" name="251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2" name="11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3" name="11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4" name="11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5" name="11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6" name="11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7" name="11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8" name="11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19" name="11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0" name="12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1" name="12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2" name="12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3" name="12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4" name="12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5" name="12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6" name="12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7" name="12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8" name="12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29" name="12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0" name="13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1" name="13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2" name="13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3" name="13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4" name="13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5" name="13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6" name="13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7" name="13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8" name="13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39" name="13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0" name="14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1" name="14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2" name="14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3" name="14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4" name="14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5" name="14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6" name="14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7" name="14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8" name="14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49" name="14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0" name="15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1" name="15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2" name="15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3" name="15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4" name="15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5" name="15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6" name="15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7" name="15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8" name="15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59" name="15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0" name="16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1" name="16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2" name="16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3" name="16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4" name="16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5" name="16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6" name="16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7" name="16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8" name="16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69" name="16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0" name="17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1" name="17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2" name="17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3" name="17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4" name="17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5" name="17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6" name="17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7" name="17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8" name="17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79" name="17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0" name="18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1" name="18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2" name="18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3" name="18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4" name="18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5" name="18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6" name="18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7" name="18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8" name="18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89" name="18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0" name="240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1" name="240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2" name="240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3" name="241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4" name="241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5" name="241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6" name="241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7" name="241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8" name="241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499" name="241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0" name="241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1" name="241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2" name="241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3" name="242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4" name="242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5" name="242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6" name="242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7" name="242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8" name="242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09" name="242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0" name="242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1" name="242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2" name="242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3" name="2430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4" name="2431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5" name="2432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6" name="2433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7" name="2434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8" name="2435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19" name="2436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20" name="2437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21" name="2438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4522" name="2439 CuadroTexto"/>
        <xdr:cNvSpPr txBox="1"/>
      </xdr:nvSpPr>
      <xdr:spPr>
        <a:xfrm>
          <a:off x="95440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3" name="4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4" name="4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5" name="4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6" name="4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7" name="4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8" name="4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29" name="4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0" name="4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1" name="4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2" name="4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3" name="4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4" name="4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5" name="4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6" name="4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7" name="4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8" name="4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39" name="4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0" name="4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1" name="4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2" name="4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3" name="4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4" name="4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5" name="4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6" name="4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7" name="4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8" name="4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49" name="4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0" name="4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1" name="4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2" name="4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3" name="4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4" name="4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5" name="4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6" name="4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7" name="4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8" name="4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59" name="4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0" name="4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1" name="4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2" name="4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3" name="4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4" name="4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5" name="4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6" name="4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7" name="4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8" name="4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69" name="4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0" name="4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1" name="4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2" name="4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3" name="4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4" name="4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5" name="4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6" name="4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7" name="4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8" name="4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79" name="4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0" name="4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1" name="4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2" name="4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3" name="4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4" name="4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5" name="4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6" name="4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7" name="4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8" name="4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89" name="4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0" name="4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1" name="4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2" name="4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3" name="4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4" name="4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5" name="4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6" name="4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7" name="4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8" name="4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599" name="5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0" name="5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1" name="26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2" name="26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3" name="26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4" name="26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5" name="26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6" name="26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7" name="26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8" name="26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09" name="26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0" name="26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1" name="26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2" name="26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3" name="26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4" name="26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5" name="26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6" name="26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7" name="26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8" name="26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19" name="26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0" name="26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1" name="26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2" name="26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3" name="26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4" name="26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5" name="26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6" name="26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7" name="27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8" name="27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29" name="27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0" name="27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1" name="27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2" name="27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3" name="27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4" name="27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5" name="27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6" name="27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7" name="27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8" name="27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39" name="27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0" name="27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1" name="27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2" name="27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3" name="27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4" name="27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5" name="27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6" name="27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7" name="27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8" name="27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49" name="27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0" name="27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1" name="27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2" name="27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3" name="27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4" name="27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5" name="27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6" name="27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7" name="27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8" name="27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59" name="27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0" name="27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1" name="27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2" name="27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3" name="27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4" name="27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5" name="27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6" name="27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7" name="27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8" name="27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69" name="27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0" name="27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1" name="27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2" name="27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3" name="27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4" name="27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5" name="27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6" name="27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7" name="27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8" name="27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79" name="27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0" name="27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1" name="27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2" name="27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3" name="27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4" name="27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5" name="27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6" name="27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7" name="27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8" name="27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89" name="27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0" name="27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1" name="27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2" name="27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3" name="27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4" name="27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5" name="27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6" name="27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7" name="27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8" name="27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699" name="27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0" name="27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1" name="27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2" name="27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3" name="27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4" name="27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5" name="27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6" name="27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7" name="27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8" name="27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09" name="27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0" name="27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1" name="27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2" name="27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3" name="27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4" name="27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5" name="27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6" name="27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7" name="27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8" name="27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19" name="27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0" name="27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1" name="27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2" name="27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3" name="27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4" name="27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5" name="27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6" name="27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7" name="28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8" name="28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29" name="28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0" name="28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1" name="28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2" name="28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3" name="28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4" name="28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5" name="28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6" name="28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7" name="28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8" name="28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39" name="28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0" name="28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1" name="28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2" name="28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3" name="28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4" name="28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5" name="28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6" name="28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7" name="28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8" name="28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49" name="28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0" name="28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1" name="28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2" name="28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3" name="28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4" name="28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5" name="28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4756" name="28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57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58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59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0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1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2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3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4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5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6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7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8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69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0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1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2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3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4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5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6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7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8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79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0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1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2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3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4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5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6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7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8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89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0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1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2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3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4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5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6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7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8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799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0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1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2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3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4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5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6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7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8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09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0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1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2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3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4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5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6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7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8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19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0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1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2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3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4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5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6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7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8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29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0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1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2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3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4" name="65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5" name="7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6" name="7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7" name="7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8" name="7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39" name="7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0" name="7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1" name="7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2" name="7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3" name="7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4" name="7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5" name="7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6" name="7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7" name="7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8" name="7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49" name="7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0" name="7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1" name="7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2" name="7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3" name="7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4" name="7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5" name="7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6" name="7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7" name="7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8" name="7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59" name="7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0" name="7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1" name="7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2" name="7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3" name="7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4" name="7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5" name="7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6" name="7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7" name="7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8" name="7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69" name="7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0" name="7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1" name="7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2" name="7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3" name="7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4" name="7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5" name="7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6" name="7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7" name="7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8" name="7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79" name="7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0" name="7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1" name="7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2" name="7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3" name="7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4" name="7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5" name="7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6" name="7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7" name="7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8" name="7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89" name="7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0" name="7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1" name="7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2" name="7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3" name="7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4" name="7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5" name="7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6" name="7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7" name="7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8" name="7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899" name="8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0" name="8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1" name="8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2" name="8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3" name="8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4" name="8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5" name="8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6" name="8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7" name="8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8" name="8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09" name="8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0" name="8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1" name="8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2" name="8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3" name="8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4" name="8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5" name="8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6" name="8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7" name="8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8" name="8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19" name="8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0" name="8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1" name="8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2" name="8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3" name="8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4" name="8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5" name="8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6" name="8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7" name="8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8" name="8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29" name="8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0" name="8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1" name="8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2" name="8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3" name="8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4" name="8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5" name="8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6" name="8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7" name="8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8" name="8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39" name="8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0" name="8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1" name="8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2" name="8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3" name="8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4" name="8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5" name="8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6" name="8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7" name="8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8" name="8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49" name="8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0" name="8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1" name="8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2" name="8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3" name="8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4" name="8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5" name="8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6" name="8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7" name="8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8" name="8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59" name="8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0" name="8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1" name="8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2" name="8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3" name="8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4" name="8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5" name="8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6" name="8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7" name="8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8" name="8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69" name="8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0" name="8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1" name="8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2" name="8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3" name="8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4" name="8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5" name="8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6" name="8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7" name="8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8" name="8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79" name="8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0" name="8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1" name="8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2" name="8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3" name="8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4" name="8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5" name="8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6" name="8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7" name="8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8" name="8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89" name="8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0" name="8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1" name="8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2" name="8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3" name="8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4" name="8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5" name="8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6" name="8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7" name="8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8" name="8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4999" name="9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0" name="9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1" name="9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2" name="9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3" name="9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4" name="9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5" name="9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6" name="9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7" name="9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8" name="9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09" name="9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0" name="9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1" name="9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2" name="9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3" name="9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4" name="9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5" name="9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6" name="9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7" name="9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8" name="9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19" name="9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0" name="9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1" name="9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2" name="9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3" name="9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4" name="9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5" name="9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6" name="9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7" name="9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8" name="9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29" name="9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0" name="9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1" name="9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2" name="9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3" name="9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4" name="9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5" name="9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6" name="9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7" name="9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8" name="9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39" name="9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0" name="9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1" name="9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2" name="9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3" name="9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4" name="9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5" name="9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6" name="9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7" name="9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8" name="9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49" name="9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0" name="9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1" name="9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2" name="9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3" name="9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4" name="9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5" name="9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6" name="9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7" name="9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8" name="9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59" name="9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0" name="9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1" name="9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2" name="9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3" name="9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4" name="9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5" name="9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6" name="9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7" name="9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8" name="9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69" name="9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0" name="9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1" name="9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2" name="9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3" name="9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4" name="9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5" name="9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6" name="9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7" name="9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8" name="9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79" name="9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0" name="9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1" name="9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2" name="9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3" name="9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4" name="9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5" name="9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6" name="9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7" name="9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8" name="9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89" name="9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0" name="9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1" name="9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2" name="9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3" name="9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4" name="9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5" name="9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6" name="9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7" name="9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8" name="9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099" name="10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0" name="10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1" name="10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2" name="10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3" name="10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4" name="10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5" name="10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6" name="10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7" name="10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8" name="10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09" name="10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0" name="10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1" name="10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2" name="10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3" name="10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4" name="10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5" name="10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6" name="10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7" name="10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8" name="10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19" name="10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0" name="10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1" name="10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2" name="10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3" name="10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4" name="10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5" name="10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6" name="10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7" name="10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8" name="10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29" name="10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0" name="10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1" name="10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2" name="10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3" name="10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4" name="10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5" name="10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6" name="10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7" name="10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8" name="10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39" name="10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0" name="10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1" name="10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2" name="10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3" name="10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4" name="10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5" name="10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6" name="10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7" name="10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8" name="10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49" name="10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0" name="10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1" name="10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2" name="10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3" name="10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4" name="10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5" name="10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6" name="10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7" name="10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8" name="10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59" name="10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0" name="10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1" name="10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2" name="10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3" name="10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4" name="10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5" name="10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6" name="10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7" name="10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8" name="10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69" name="10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0" name="10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1" name="10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2" name="10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3" name="10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4" name="10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5" name="10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6" name="10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7" name="10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8" name="10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79" name="10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0" name="10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1" name="10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2" name="10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3" name="10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4" name="10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5" name="10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6" name="10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7" name="10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8" name="10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89" name="10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0" name="10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1" name="10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2" name="10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3" name="10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4" name="10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5" name="10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6" name="10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7" name="10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8" name="10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199" name="11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0" name="11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1" name="11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2" name="11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3" name="11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4" name="11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5" name="11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6" name="11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7" name="11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8" name="11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09" name="11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0" name="11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1" name="11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2" name="11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3" name="11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4" name="11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5" name="11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6" name="11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7" name="11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8" name="11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19" name="11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0" name="11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1" name="11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2" name="11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3" name="11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4" name="11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5" name="11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6" name="11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7" name="11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8" name="11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29" name="11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0" name="11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1" name="11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2" name="11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3" name="11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4" name="11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5" name="11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6" name="11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7" name="11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8" name="11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39" name="11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0" name="11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1" name="11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2" name="11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3" name="11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4" name="11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5" name="11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6" name="11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7" name="11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8" name="11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49" name="11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0" name="11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1" name="11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2" name="11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3" name="11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4" name="11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5" name="11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6" name="11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7" name="11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8" name="11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59" name="11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0" name="11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1" name="11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2" name="11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3" name="11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4" name="11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5" name="11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6" name="11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7" name="11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8" name="11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69" name="11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0" name="11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1" name="11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2" name="11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3" name="11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4" name="11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5" name="11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6" name="11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7" name="11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8" name="11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79" name="11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0" name="11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1" name="11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2" name="11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3" name="11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4" name="11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5" name="11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6" name="11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7" name="11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8" name="11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89" name="11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0" name="11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1" name="11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2" name="11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3" name="11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4" name="11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5" name="11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6" name="11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7" name="11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8" name="11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299" name="12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0" name="12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1" name="12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2" name="12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3" name="12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4" name="12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5" name="12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6" name="12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7" name="12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8" name="12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09" name="12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0" name="12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1" name="12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2" name="12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3" name="12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4" name="12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5" name="12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6" name="12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7" name="12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8" name="12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19" name="12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0" name="12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1" name="12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2" name="12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3" name="12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4" name="12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5" name="12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6" name="12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7" name="12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8" name="12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29" name="12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0" name="12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1" name="12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2" name="12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3" name="12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4" name="12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5" name="12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6" name="12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7" name="12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8" name="12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39" name="12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0" name="12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1" name="12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2" name="12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3" name="12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4" name="12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5" name="12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6" name="12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7" name="12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8" name="12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49" name="12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0" name="12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1" name="12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2" name="12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3" name="12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4" name="12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5" name="12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6" name="12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7" name="12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8" name="12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59" name="12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0" name="12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1" name="12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2" name="12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3" name="12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4" name="12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5" name="12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6" name="12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7" name="12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8" name="12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69" name="12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0" name="12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1" name="12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2" name="12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3" name="12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4" name="12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5" name="12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6" name="12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7" name="12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8" name="12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79" name="12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0" name="12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1" name="12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2" name="12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3" name="12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4" name="12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5" name="12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6" name="12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7" name="12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8" name="12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89" name="12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0" name="12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1" name="12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2" name="12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3" name="12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4" name="12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5" name="12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6" name="12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7" name="12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8" name="12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399" name="13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0" name="13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1" name="13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2" name="13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3" name="13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4" name="13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5" name="13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6" name="13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7" name="13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8" name="13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09" name="13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0" name="13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1" name="13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2" name="13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3" name="13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4" name="13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5" name="13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6" name="13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7" name="13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8" name="13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19" name="13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0" name="13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1" name="13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2" name="13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3" name="13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4" name="13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5" name="13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6" name="13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7" name="13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8" name="13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29" name="13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0" name="13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1" name="13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2" name="13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3" name="13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4" name="13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5" name="13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6" name="13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7" name="13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8" name="13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39" name="13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0" name="13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1" name="13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2" name="13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3" name="13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4" name="13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5" name="13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6" name="13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7" name="13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8" name="13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49" name="13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0" name="13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1" name="13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2" name="13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3" name="13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4" name="13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5" name="13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6" name="13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7" name="13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8" name="13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59" name="13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0" name="13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1" name="13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2" name="13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3" name="13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4" name="13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5" name="13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6" name="13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7" name="13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8" name="13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69" name="13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0" name="13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1" name="13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2" name="13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3" name="13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4" name="13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5" name="13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6" name="13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7" name="13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8" name="13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79" name="13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0" name="13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1" name="13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2" name="13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3" name="13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4" name="13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5" name="13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6" name="13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7" name="13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8" name="13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89" name="13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0" name="13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1" name="13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2" name="13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3" name="13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4" name="13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5" name="13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6" name="13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7" name="13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8" name="13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499" name="14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0" name="14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1" name="14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2" name="14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3" name="14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4" name="14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5" name="14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6" name="14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7" name="14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8" name="14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09" name="14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0" name="14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1" name="14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2" name="14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3" name="14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4" name="14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5" name="14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6" name="14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7" name="14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8" name="14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19" name="14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0" name="14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1" name="14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2" name="14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3" name="14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4" name="14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5" name="14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6" name="14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7" name="14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8" name="14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29" name="14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0" name="14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1" name="14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2" name="14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3" name="14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4" name="14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5" name="14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6" name="14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7" name="14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8" name="14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39" name="14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0" name="14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1" name="14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2" name="14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3" name="14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4" name="14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5" name="14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6" name="14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7" name="14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8" name="14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49" name="14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0" name="14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1" name="14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2" name="14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3" name="14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4" name="14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5" name="14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6" name="14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7" name="14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8" name="14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59" name="14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0" name="14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1" name="14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2" name="14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3" name="14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4" name="14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5" name="14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6" name="14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7" name="14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8" name="14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69" name="14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0" name="14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1" name="14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2" name="14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3" name="14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4" name="14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5" name="14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6" name="14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7" name="14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8" name="14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79" name="14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0" name="14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1" name="14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2" name="14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3" name="14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4" name="14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5" name="14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6" name="14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7" name="14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8" name="14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89" name="14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0" name="14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1" name="14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2" name="14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3" name="14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4" name="14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5" name="14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6" name="14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7" name="14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8" name="14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599" name="15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0" name="15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1" name="15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2" name="15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3" name="15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4" name="15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5" name="15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6" name="15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7" name="15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8" name="15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09" name="15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0" name="15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1" name="15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2" name="15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3" name="15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4" name="15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5" name="15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6" name="15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7" name="15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8" name="15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19" name="15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0" name="15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1" name="15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2" name="15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3" name="15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4" name="15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5" name="15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6" name="15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7" name="15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8" name="15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29" name="15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0" name="15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1" name="15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2" name="15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3" name="15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4" name="15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5" name="15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6" name="15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7" name="15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8" name="15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39" name="15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0" name="15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1" name="15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2" name="15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3" name="15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4" name="15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5" name="15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6" name="15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7" name="15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8" name="15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49" name="15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0" name="15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1" name="15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2" name="15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3" name="15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4" name="15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5" name="15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6" name="15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7" name="15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8" name="15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59" name="15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0" name="15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1" name="15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2" name="15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3" name="15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4" name="15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5" name="15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6" name="15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7" name="15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8" name="15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69" name="15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0" name="15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1" name="15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2" name="15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3" name="15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4" name="15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5" name="15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6" name="15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7" name="15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8" name="15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79" name="15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0" name="15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1" name="15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2" name="15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3" name="15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4" name="15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5" name="15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6" name="15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7" name="15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8" name="15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89" name="15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0" name="15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1" name="15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2" name="15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3" name="15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4" name="15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5" name="15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6" name="15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7" name="15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8" name="15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699" name="16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0" name="16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1" name="16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2" name="16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3" name="16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4" name="16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5" name="16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6" name="16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7" name="16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8" name="16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09" name="16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0" name="16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1" name="16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2" name="16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3" name="16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4" name="16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5" name="16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6" name="16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7" name="16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8" name="16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19" name="16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0" name="16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1" name="16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2" name="16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3" name="16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4" name="16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5" name="16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6" name="16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7" name="16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8" name="16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29" name="16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0" name="16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1" name="16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2" name="16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3" name="16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4" name="16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5" name="16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6" name="16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7" name="16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8" name="16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39" name="16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0" name="16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1" name="16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2" name="16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3" name="16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4" name="16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5" name="16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6" name="16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7" name="16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8" name="16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49" name="16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0" name="16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1" name="16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2" name="16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3" name="16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4" name="16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5" name="16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6" name="16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7" name="16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8" name="16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59" name="16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0" name="16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1" name="16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2" name="16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3" name="16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4" name="16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5" name="16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6" name="16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7" name="16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8" name="16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69" name="16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0" name="16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1" name="16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2" name="16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3" name="16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4" name="16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5" name="16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6" name="16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7" name="16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8" name="16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79" name="16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0" name="16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1" name="16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2" name="16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3" name="16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4" name="16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5" name="16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6" name="16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7" name="16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8" name="16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89" name="16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0" name="16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1" name="16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2" name="16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3" name="16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4" name="16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5" name="16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6" name="16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7" name="16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8" name="16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799" name="17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0" name="17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1" name="17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2" name="17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3" name="17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4" name="17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5" name="17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6" name="17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7" name="17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8" name="17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09" name="17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0" name="17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1" name="17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2" name="17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3" name="17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4" name="17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5" name="17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6" name="17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7" name="17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8" name="17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19" name="17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0" name="17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1" name="17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2" name="17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3" name="17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4" name="17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5" name="17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6" name="17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7" name="17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8" name="17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29" name="17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0" name="17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1" name="17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2" name="17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3" name="17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4" name="17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5" name="17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6" name="17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7" name="17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8" name="17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39" name="17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0" name="17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1" name="17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2" name="17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3" name="17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4" name="17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5" name="17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6" name="17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7" name="17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8" name="17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49" name="17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0" name="17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1" name="17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2" name="17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3" name="17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4" name="17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5" name="17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6" name="17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7" name="17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8" name="17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59" name="17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0" name="17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1" name="17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2" name="17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3" name="17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4" name="17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5" name="17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6" name="17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7" name="17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8" name="17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69" name="17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0" name="17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1" name="17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2" name="17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3" name="17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4" name="17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5" name="17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6" name="17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7" name="17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8" name="17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79" name="17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0" name="17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1" name="17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2" name="17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3" name="17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4" name="17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5" name="17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6" name="17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7" name="17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8" name="17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89" name="17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0" name="17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1" name="17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2" name="17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3" name="17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4" name="17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5" name="17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6" name="17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7" name="17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8" name="17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899" name="18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0" name="18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1" name="18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2" name="18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3" name="18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4" name="18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5" name="18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6" name="18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7" name="18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8" name="18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09" name="18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0" name="18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1" name="18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2" name="18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3" name="18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4" name="18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5" name="18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6" name="18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7" name="18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8" name="18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19" name="18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0" name="18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1" name="18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2" name="18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3" name="18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4" name="18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5" name="18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6" name="18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7" name="18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8" name="18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29" name="18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0" name="18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1" name="18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2" name="18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3" name="18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4" name="18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5" name="18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6" name="18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7" name="18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8" name="18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39" name="18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0" name="18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1" name="18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2" name="18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3" name="18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4" name="18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5" name="18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6" name="18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7" name="18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8" name="18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49" name="18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0" name="18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1" name="18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2" name="18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3" name="18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4" name="18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5" name="18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6" name="18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7" name="18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8" name="18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59" name="18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0" name="18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1" name="18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2" name="18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3" name="18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4" name="18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5" name="18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6" name="18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7" name="18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8" name="18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69" name="18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0" name="18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1" name="18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2" name="18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3" name="18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4" name="18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5" name="18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6" name="18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7" name="18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8" name="18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79" name="18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0" name="18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1" name="18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2" name="18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3" name="18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4" name="18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5" name="18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6" name="18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7" name="18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8" name="18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89" name="18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0" name="18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1" name="18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2" name="18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3" name="18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4" name="18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5" name="18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6" name="18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7" name="18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8" name="18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5999" name="19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0" name="19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1" name="19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2" name="19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3" name="19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4" name="19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5" name="19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6" name="19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7" name="19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8" name="19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09" name="19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0" name="19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1" name="19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2" name="19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3" name="19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4" name="19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5" name="19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6" name="19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7" name="19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8" name="19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19" name="19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0" name="19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1" name="19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2" name="19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3" name="19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4" name="19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5" name="19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6" name="19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7" name="19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8" name="19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29" name="19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0" name="19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1" name="19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2" name="19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3" name="19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4" name="19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5" name="19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6" name="19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7" name="19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8" name="19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39" name="19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0" name="19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1" name="19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2" name="19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3" name="19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4" name="19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5" name="19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6" name="19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7" name="19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8" name="19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49" name="19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0" name="19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1" name="19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2" name="19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3" name="19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4" name="19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5" name="19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6" name="19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7" name="19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8" name="19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59" name="19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0" name="19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1" name="19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2" name="19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3" name="19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4" name="19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5" name="19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6" name="19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7" name="19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8" name="19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69" name="19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0" name="19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1" name="19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2" name="19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3" name="19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4" name="19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5" name="19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6" name="19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7" name="19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8" name="19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79" name="19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0" name="19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1" name="19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2" name="19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3" name="19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4" name="19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5" name="19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6" name="19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7" name="19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8" name="19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89" name="19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0" name="19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1" name="19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2" name="19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3" name="19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4" name="19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5" name="19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6" name="19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7" name="19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8" name="19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099" name="20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0" name="20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1" name="20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2" name="20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3" name="20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4" name="20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5" name="20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6" name="20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7" name="20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8" name="20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09" name="20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0" name="20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1" name="20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2" name="20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3" name="20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4" name="20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5" name="20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6" name="20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7" name="20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8" name="20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19" name="20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0" name="20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1" name="20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2" name="20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3" name="20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4" name="20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5" name="20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6" name="20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7" name="20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8" name="20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29" name="20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0" name="20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1" name="20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2" name="20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3" name="20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4" name="20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5" name="20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6" name="20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7" name="20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8" name="20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39" name="20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0" name="20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1" name="20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2" name="20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3" name="20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4" name="20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5" name="20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6" name="20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7" name="20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8" name="20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49" name="20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0" name="20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1" name="20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2" name="20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3" name="20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4" name="20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5" name="20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6" name="20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7" name="20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8" name="20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59" name="20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0" name="20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1" name="20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2" name="20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3" name="20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4" name="20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5" name="20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6" name="20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7" name="20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8" name="20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69" name="20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0" name="20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1" name="20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2" name="20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3" name="20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4" name="20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5" name="20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6" name="20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7" name="20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8" name="20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79" name="20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0" name="20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1" name="20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2" name="20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3" name="20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4" name="20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5" name="20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6" name="20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7" name="20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8" name="20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89" name="20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0" name="20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1" name="20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2" name="20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3" name="20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4" name="20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5" name="20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6" name="20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7" name="20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8" name="20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199" name="21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0" name="21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1" name="21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2" name="21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3" name="21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4" name="21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5" name="21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6" name="21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7" name="21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8" name="21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09" name="21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0" name="21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1" name="21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2" name="21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3" name="21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4" name="21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5" name="21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6" name="21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7" name="21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8" name="21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19" name="21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0" name="21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1" name="21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2" name="21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3" name="21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4" name="21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5" name="21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6" name="21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7" name="21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8" name="21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29" name="21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0" name="21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1" name="21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2" name="21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3" name="21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4" name="21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5" name="21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6" name="21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7" name="21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8" name="21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39" name="21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0" name="21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1" name="21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2" name="21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3" name="21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4" name="21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5" name="21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6" name="21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7" name="21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8" name="21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49" name="21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0" name="21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1" name="21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2" name="21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3" name="21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4" name="21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5" name="21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6" name="21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7" name="21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8" name="21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59" name="21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0" name="21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1" name="21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2" name="21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3" name="21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4" name="21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5" name="21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6" name="21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7" name="21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8" name="21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69" name="21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0" name="21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1" name="21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2" name="21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3" name="21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4" name="21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5" name="21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6" name="21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7" name="21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8" name="21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79" name="21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0" name="21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1" name="21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2" name="21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3" name="21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4" name="21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5" name="21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6" name="21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7" name="21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8" name="21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89" name="21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0" name="21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1" name="21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2" name="21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3" name="21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4" name="21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5" name="21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6" name="21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7" name="21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8" name="21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299" name="22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0" name="22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1" name="22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2" name="22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3" name="22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4" name="22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5" name="22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6" name="22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7" name="22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8" name="22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09" name="22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0" name="22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1" name="22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2" name="22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3" name="22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4" name="22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5" name="22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6" name="22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7" name="22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8" name="22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19" name="22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0" name="22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1" name="22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2" name="22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3" name="22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4" name="22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5" name="22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6" name="22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7" name="22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8" name="22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29" name="22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0" name="22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1" name="22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2" name="22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3" name="22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4" name="22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5" name="22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6" name="22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7" name="22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8" name="22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39" name="22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0" name="22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1" name="22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2" name="22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3" name="22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4" name="22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5" name="22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6" name="22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7" name="22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8" name="22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49" name="22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0" name="22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1" name="22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2" name="22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3" name="22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4" name="22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5" name="22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6" name="22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7" name="22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8" name="22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59" name="22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0" name="22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1" name="22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2" name="22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3" name="22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4" name="22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5" name="22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6" name="22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7" name="22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8" name="22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69" name="22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0" name="22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1" name="22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2" name="22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3" name="22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4" name="22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5" name="22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6" name="22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7" name="22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8" name="22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79" name="22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0" name="22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1" name="22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2" name="22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3" name="22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4" name="22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5" name="22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6" name="22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7" name="22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8" name="22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89" name="22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0" name="22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1" name="22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2" name="22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3" name="22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4" name="22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5" name="22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6" name="22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7" name="22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8" name="22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399" name="23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0" name="23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1" name="23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2" name="23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3" name="23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4" name="23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5" name="23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6" name="23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7" name="23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8" name="23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09" name="23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0" name="23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1" name="23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2" name="23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3" name="23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4" name="23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5" name="23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6" name="23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7" name="23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8" name="23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19" name="23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0" name="23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1" name="23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2" name="23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3" name="23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4" name="23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5" name="23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6" name="23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7" name="23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8" name="23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29" name="23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0" name="23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1" name="23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2" name="23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3" name="23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4" name="23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5" name="23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6" name="23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7" name="23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8" name="23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39" name="23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0" name="23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1" name="23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2" name="23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3" name="23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4" name="23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5" name="23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6" name="23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7" name="23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8" name="23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49" name="23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0" name="23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1" name="23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2" name="23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3" name="23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4" name="23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5" name="23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6" name="23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7" name="23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8" name="23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59" name="23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0" name="23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1" name="23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2" name="23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3" name="23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4" name="23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5" name="23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6" name="23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7" name="23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8" name="23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69" name="23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0" name="23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1" name="23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2" name="23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3" name="29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4" name="29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5" name="29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6" name="29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7" name="29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8" name="29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79" name="29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0" name="29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1" name="29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2" name="29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3" name="29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4" name="29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5" name="29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6" name="29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7" name="30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8" name="30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89" name="30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0" name="30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1" name="30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2" name="30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3" name="30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4" name="30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5" name="30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6" name="30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7" name="30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8" name="30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499" name="30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0" name="30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1" name="30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2" name="30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3" name="30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4" name="30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5" name="30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6" name="30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7" name="30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8" name="30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09" name="30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0" name="30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1" name="30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2" name="30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3" name="30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4" name="30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5" name="30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6" name="30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7" name="30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8" name="30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19" name="30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0" name="30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1" name="30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2" name="30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3" name="30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4" name="30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5" name="30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6" name="30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7" name="30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8" name="30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29" name="30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0" name="30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1" name="30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2" name="30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3" name="30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4" name="30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5" name="30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6" name="30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7" name="30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8" name="30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39" name="30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0" name="30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1" name="30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2" name="30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3" name="30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4" name="30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5" name="30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6" name="30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7" name="30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8" name="30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49" name="30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0" name="30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1" name="30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2" name="30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3" name="30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4" name="30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5" name="30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6" name="30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7" name="30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8" name="30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59" name="30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0" name="30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1" name="30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2" name="30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3" name="30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4" name="30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5" name="30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6" name="30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7" name="30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8" name="30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69" name="30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0" name="30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1" name="30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2" name="30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3" name="30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4" name="30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5" name="30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6" name="30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7" name="30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8" name="30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79" name="30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0" name="30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1" name="30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2" name="30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3" name="30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4" name="30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5" name="30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6" name="30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7" name="31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8" name="31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89" name="31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0" name="31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1" name="31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2" name="31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3" name="31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4" name="31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5" name="31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6" name="31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7" name="31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8" name="31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599" name="31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0" name="31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1" name="31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2" name="31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3" name="31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4" name="31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5" name="31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6" name="31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7" name="31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8" name="31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09" name="31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0" name="31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1" name="31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2" name="31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3" name="31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4" name="31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5" name="31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6" name="31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7" name="31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8" name="31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19" name="31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0" name="31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1" name="31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2" name="31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3" name="31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4" name="31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5" name="31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6" name="31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7" name="31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8" name="31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29" name="31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0" name="31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1" name="31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2" name="31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3" name="31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4" name="31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5" name="31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6" name="31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7" name="31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8" name="31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39" name="31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0" name="31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1" name="31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2" name="31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3" name="31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4" name="31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5" name="31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6" name="31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7" name="31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8" name="31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49" name="31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0" name="31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1" name="31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2" name="31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3" name="31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4" name="31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5" name="31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6" name="31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7" name="31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8" name="31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59" name="31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0" name="31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1" name="31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2" name="31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3" name="31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4" name="31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5" name="31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6" name="31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7" name="31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8" name="31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69" name="31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0" name="31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1" name="31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2" name="31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3" name="31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4" name="31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5" name="31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6" name="31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7" name="31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8" name="31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79" name="31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0" name="31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1" name="31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2" name="31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3" name="31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4" name="31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5" name="31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6" name="31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7" name="32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8" name="32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89" name="32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0" name="32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1" name="32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2" name="32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3" name="32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4" name="32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5" name="32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6" name="32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7" name="32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8" name="32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699" name="32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0" name="32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1" name="32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2" name="32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3" name="32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4" name="32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5" name="32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6" name="32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7" name="32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8" name="32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09" name="32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0" name="32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1" name="32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2" name="32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3" name="32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4" name="32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5" name="32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6" name="32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7" name="32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8" name="32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19" name="32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0" name="32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1" name="32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2" name="32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3" name="32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4" name="32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5" name="32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6" name="32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7" name="32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8" name="32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29" name="32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0" name="32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1" name="32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2" name="32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3" name="32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4" name="32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5" name="32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6" name="32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7" name="32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8" name="32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39" name="32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0" name="32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1" name="32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2" name="32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3" name="32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4" name="32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5" name="32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6" name="32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7" name="32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8" name="32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49" name="32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0" name="32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1" name="32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2" name="32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3" name="32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4" name="32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5" name="32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6" name="32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7" name="32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8" name="32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59" name="32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0" name="32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1" name="32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2" name="32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3" name="32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4" name="32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5" name="32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6" name="32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7" name="32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8" name="32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69" name="32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0" name="32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1" name="32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2" name="32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3" name="32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4" name="32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5" name="32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6" name="32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7" name="32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8" name="32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79" name="32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0" name="32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1" name="32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2" name="32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3" name="32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4" name="32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5" name="32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6" name="32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7" name="33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8" name="33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89" name="33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0" name="33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1" name="33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2" name="33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3" name="33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4" name="33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5" name="33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6" name="33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7" name="33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8" name="33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799" name="33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0" name="33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1" name="33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2" name="33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3" name="33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4" name="33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5" name="33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6" name="33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7" name="33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8" name="33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09" name="33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0" name="33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1" name="33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2" name="33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3" name="33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4" name="33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5" name="33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6" name="33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7" name="33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8" name="33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19" name="33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0" name="33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1" name="33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2" name="33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3" name="33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4" name="33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5" name="33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6" name="33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7" name="33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8" name="33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29" name="33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0" name="33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1" name="33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2" name="33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3" name="33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4" name="33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5" name="33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6" name="33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7" name="33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8" name="33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39" name="33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0" name="33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1" name="33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2" name="33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3" name="33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4" name="33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5" name="33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6" name="33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7" name="33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8" name="33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49" name="33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0" name="33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1" name="33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2" name="33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3" name="33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4" name="33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5" name="33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6" name="33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7" name="33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8" name="33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59" name="33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0" name="33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1" name="33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2" name="33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3" name="33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4" name="33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5" name="33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6" name="33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7" name="33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8" name="33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69" name="33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0" name="33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1" name="33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2" name="33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3" name="33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4" name="33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5" name="33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6" name="33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7" name="33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8" name="33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79" name="33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0" name="33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1" name="33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2" name="33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3" name="33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4" name="33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5" name="33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6" name="33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7" name="34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8" name="34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89" name="34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0" name="34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1" name="34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2" name="34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3" name="34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4" name="34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5" name="34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6" name="34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7" name="34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8" name="34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899" name="34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0" name="34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1" name="34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2" name="34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3" name="34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4" name="34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5" name="34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6" name="34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7" name="34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8" name="34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09" name="34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0" name="34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1" name="34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2" name="34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3" name="34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4" name="34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5" name="34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6" name="34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7" name="34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8" name="34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19" name="34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0" name="34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1" name="34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2" name="34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3" name="34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4" name="34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5" name="34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6" name="34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7" name="34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8" name="34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29" name="34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0" name="34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1" name="34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2" name="34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3" name="34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4" name="34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5" name="34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6" name="34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7" name="34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8" name="34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39" name="34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0" name="34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1" name="34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2" name="34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3" name="34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4" name="34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5" name="34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6" name="34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7" name="34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8" name="34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49" name="34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0" name="34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1" name="34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2" name="34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3" name="34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4" name="34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5" name="34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6" name="34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7" name="34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8" name="34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59" name="34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0" name="34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1" name="34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2" name="34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3" name="34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4" name="34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5" name="34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6" name="34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7" name="34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8" name="34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69" name="34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0" name="34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1" name="34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2" name="34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3" name="34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4" name="34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5" name="34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6" name="34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7" name="34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8" name="34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79" name="34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0" name="34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1" name="34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2" name="34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3" name="34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4" name="34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5" name="34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6" name="34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7" name="35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8" name="35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89" name="35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0" name="35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1" name="35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2" name="35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3" name="35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4" name="35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5" name="35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6" name="35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7" name="35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8" name="35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6999" name="35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0" name="35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1" name="35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2" name="35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3" name="35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4" name="35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5" name="35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6" name="35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7" name="35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8" name="35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09" name="35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0" name="35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1" name="35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2" name="35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3" name="35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4" name="35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5" name="35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6" name="35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7" name="35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8" name="35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19" name="35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0" name="35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1" name="35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2" name="35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3" name="35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4" name="35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5" name="35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6" name="35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7" name="35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8" name="35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29" name="35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0" name="35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1" name="35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2" name="35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3" name="35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4" name="35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5" name="35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6" name="35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7" name="35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8" name="35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39" name="35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0" name="35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1" name="35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2" name="35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3" name="35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4" name="35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5" name="35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6" name="35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7" name="35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8" name="35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49" name="35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0" name="35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1" name="35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2" name="35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3" name="35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4" name="35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5" name="35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6" name="35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7" name="35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8" name="35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59" name="35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0" name="35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1" name="35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2" name="35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3" name="35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4" name="35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5" name="35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6" name="35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7" name="35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8" name="35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69" name="35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0" name="35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1" name="35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2" name="35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3" name="35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4" name="35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5" name="35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6" name="35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7" name="35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8" name="35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79" name="35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0" name="35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1" name="35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2" name="35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3" name="35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4" name="35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5" name="35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6" name="35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7" name="36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8" name="36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89" name="36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0" name="36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1" name="36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2" name="36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3" name="36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4" name="36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5" name="36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6" name="36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7" name="36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8" name="36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099" name="36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0" name="36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1" name="36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2" name="36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3" name="36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4" name="36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5" name="36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6" name="36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7" name="36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8" name="36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09" name="36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0" name="36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1" name="36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2" name="36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3" name="36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4" name="36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5" name="36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6" name="36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7" name="36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8" name="36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19" name="36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0" name="36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1" name="36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2" name="36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3" name="36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4" name="36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5" name="36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6" name="36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7" name="36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8" name="36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29" name="36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0" name="36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1" name="36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2" name="36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3" name="36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4" name="36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5" name="36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6" name="36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7" name="36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8" name="36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39" name="36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0" name="36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1" name="36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2" name="36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3" name="36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4" name="36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5" name="36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6" name="36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7" name="36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8" name="36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49" name="36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0" name="36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1" name="36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2" name="36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3" name="36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4" name="36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5" name="36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6" name="36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7" name="36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8" name="36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59" name="36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0" name="36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1" name="36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2" name="36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3" name="36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4" name="36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5" name="36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6" name="36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7" name="36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8" name="36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69" name="36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0" name="36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1" name="36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2" name="36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3" name="36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4" name="36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5" name="36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6" name="36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7" name="36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8" name="36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79" name="36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0" name="36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1" name="36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2" name="36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3" name="36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4" name="36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5" name="36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6" name="36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7" name="37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8" name="37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89" name="37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0" name="37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1" name="37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2" name="37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3" name="37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4" name="37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5" name="37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6" name="37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7" name="37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8" name="37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199" name="37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0" name="37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1" name="37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2" name="37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3" name="37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4" name="37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5" name="37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6" name="37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7" name="37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8" name="37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09" name="37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0" name="37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1" name="37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2" name="37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3" name="37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4" name="37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5" name="37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6" name="37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7" name="37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8" name="37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19" name="37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0" name="37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1" name="37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2" name="37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3" name="37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4" name="37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5" name="37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6" name="37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7" name="37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8" name="37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29" name="37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0" name="37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1" name="37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2" name="37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3" name="37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4" name="37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5" name="37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6" name="37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7" name="37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8" name="37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39" name="37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0" name="37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1" name="37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2" name="37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3" name="37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4" name="37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5" name="37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6" name="37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7" name="37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8" name="37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49" name="37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0" name="37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1" name="37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2" name="37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3" name="37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4" name="37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5" name="37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6" name="37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7" name="37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8" name="37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59" name="37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0" name="37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1" name="37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2" name="37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3" name="37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4" name="37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5" name="37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6" name="37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7" name="37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8" name="37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69" name="37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0" name="37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1" name="37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2" name="37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3" name="37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4" name="37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5" name="37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6" name="37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7" name="37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8" name="37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79" name="37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0" name="37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1" name="37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2" name="37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3" name="37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4" name="37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5" name="37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6" name="37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7" name="38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8" name="38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89" name="38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0" name="38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1" name="38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2" name="38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3" name="38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4" name="38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5" name="38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6" name="38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7" name="38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8" name="38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299" name="38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0" name="38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1" name="38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2" name="38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3" name="38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4" name="38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5" name="38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6" name="38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7" name="38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8" name="38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09" name="38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0" name="38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1" name="38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2" name="38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3" name="38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4" name="38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5" name="38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6" name="38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7" name="38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8" name="38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19" name="38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0" name="38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1" name="38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2" name="38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3" name="38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4" name="38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5" name="38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6" name="38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7" name="38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8" name="38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29" name="38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0" name="38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1" name="38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2" name="38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3" name="38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4" name="38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5" name="38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6" name="38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7" name="38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8" name="38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39" name="38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0" name="38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1" name="38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2" name="38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3" name="38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4" name="38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5" name="38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6" name="38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7" name="38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8" name="38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49" name="38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0" name="38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1" name="38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2" name="38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3" name="38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4" name="38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5" name="38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6" name="38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7" name="38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8" name="38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59" name="38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0" name="38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1" name="38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2" name="38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3" name="38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4" name="38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5" name="38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6" name="38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7" name="38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8" name="38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69" name="38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0" name="38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1" name="38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2" name="38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3" name="38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4" name="38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5" name="38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6" name="38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7" name="38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8" name="38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79" name="38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0" name="38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1" name="38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2" name="38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3" name="38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4" name="38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5" name="38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6" name="38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7" name="39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8" name="39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89" name="39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0" name="39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1" name="39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2" name="39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3" name="39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4" name="39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5" name="39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6" name="39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7" name="39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8" name="39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399" name="39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0" name="39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1" name="39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2" name="39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3" name="39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4" name="39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5" name="39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6" name="39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7" name="39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8" name="39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09" name="39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0" name="39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1" name="39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2" name="39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3" name="39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4" name="39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5" name="39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6" name="39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7" name="39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8" name="39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19" name="39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0" name="39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1" name="39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2" name="39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3" name="39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4" name="39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5" name="39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6" name="39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7" name="39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8" name="39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29" name="39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0" name="39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1" name="39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2" name="39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3" name="39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4" name="39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5" name="39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6" name="39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7" name="39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8" name="39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39" name="39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0" name="39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1" name="39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2" name="39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3" name="39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4" name="39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5" name="395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6" name="395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7" name="396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8" name="396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49" name="396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0" name="396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1" name="396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2" name="396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3" name="396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4" name="396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5" name="396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6" name="396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7" name="397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8" name="397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59" name="397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0" name="397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1" name="397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2" name="397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3" name="397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4" name="397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5" name="397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6" name="397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7" name="39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8" name="39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69" name="39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0" name="39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1" name="39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2" name="39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3" name="39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4" name="39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5" name="39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6" name="39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7" name="39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8" name="39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79" name="39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0" name="39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1" name="39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2" name="39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3" name="39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4" name="39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5" name="39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6" name="39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7" name="58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8" name="58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89" name="58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0" name="58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1" name="58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2" name="58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3" name="58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4" name="58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5" name="58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6" name="58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7" name="59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8" name="59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499" name="59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0" name="59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1" name="59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2" name="59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3" name="59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4" name="59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5" name="59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6" name="59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7" name="60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8" name="60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09" name="60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0" name="60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1" name="60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2" name="60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3" name="60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4" name="60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5" name="60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6" name="60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7" name="61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8" name="61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19" name="61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0" name="61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1" name="61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2" name="61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3" name="61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4" name="61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5" name="61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6" name="61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7" name="62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8" name="62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29" name="62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0" name="62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1" name="62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2" name="62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3" name="62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4" name="62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5" name="62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6" name="62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7" name="63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8" name="63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39" name="63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0" name="63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1" name="63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2" name="63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3" name="63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4" name="63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5" name="63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6" name="63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7" name="64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8" name="64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49" name="64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0" name="64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1" name="64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2" name="64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3" name="64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4" name="64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5" name="648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6" name="649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7" name="650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8" name="651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59" name="652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0" name="653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1" name="654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2" name="655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3" name="656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4" name="657 CuadroTexto"/>
        <xdr:cNvSpPr txBox="1"/>
      </xdr:nvSpPr>
      <xdr:spPr>
        <a:xfrm>
          <a:off x="182594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5" name="7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6" name="7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7" name="7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8" name="7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69" name="7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0" name="7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1" name="7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2" name="7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3" name="7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4" name="7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5" name="7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6" name="7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7" name="7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8" name="7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79" name="7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0" name="7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1" name="7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2" name="7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3" name="7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4" name="7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5" name="7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6" name="7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7" name="7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8" name="7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89" name="7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0" name="7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1" name="7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2" name="7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3" name="7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4" name="7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5" name="7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6" name="7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7" name="7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8" name="7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599" name="7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0" name="7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1" name="7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2" name="7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3" name="7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4" name="7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5" name="7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6" name="7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7" name="7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8" name="7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09" name="7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0" name="7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1" name="7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2" name="7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3" name="7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4" name="7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5" name="7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6" name="7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7" name="7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8" name="7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19" name="7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0" name="7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1" name="7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2" name="7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3" name="7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4" name="7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5" name="7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6" name="7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7" name="7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8" name="7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29" name="8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0" name="8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1" name="8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2" name="8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3" name="8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4" name="8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5" name="8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6" name="8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7" name="8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8" name="8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39" name="8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0" name="8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1" name="8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2" name="8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3" name="8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4" name="8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5" name="8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6" name="8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7" name="8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8" name="8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49" name="8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0" name="8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1" name="8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2" name="8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3" name="8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4" name="8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5" name="8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6" name="8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7" name="8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8" name="8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59" name="8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0" name="8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1" name="8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2" name="8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3" name="8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4" name="8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5" name="8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6" name="8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7" name="8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8" name="8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69" name="8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0" name="8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1" name="8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2" name="8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3" name="8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4" name="8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5" name="8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6" name="8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7" name="8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8" name="8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79" name="8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0" name="8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1" name="8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2" name="8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3" name="8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4" name="8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5" name="8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6" name="8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7" name="8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8" name="8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89" name="8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0" name="8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1" name="8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2" name="8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3" name="8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4" name="8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5" name="8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6" name="8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7" name="8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8" name="8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699" name="8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0" name="8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1" name="8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2" name="8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3" name="8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4" name="8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5" name="8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6" name="8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7" name="8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8" name="8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09" name="8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0" name="8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1" name="8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2" name="8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3" name="8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4" name="8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5" name="8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6" name="8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7" name="8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8" name="8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19" name="8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0" name="8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1" name="8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2" name="8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3" name="8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4" name="8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5" name="8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6" name="8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7" name="8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8" name="8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29" name="9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0" name="9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1" name="9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2" name="9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3" name="9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4" name="9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5" name="9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6" name="9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7" name="9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8" name="9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39" name="9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0" name="9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1" name="9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2" name="9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3" name="9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4" name="9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5" name="9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6" name="9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7" name="9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8" name="9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49" name="9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0" name="9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1" name="9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2" name="9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3" name="9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4" name="9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5" name="9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6" name="9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7" name="9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8" name="9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59" name="9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0" name="9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1" name="9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2" name="9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3" name="9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4" name="9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5" name="9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6" name="9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7" name="9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8" name="9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69" name="9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0" name="9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1" name="9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2" name="9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3" name="9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4" name="9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5" name="9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6" name="9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7" name="9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8" name="9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79" name="9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0" name="9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1" name="9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2" name="9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3" name="9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4" name="9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5" name="9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6" name="9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7" name="9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8" name="9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89" name="9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0" name="9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1" name="9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2" name="9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3" name="9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4" name="9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5" name="9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6" name="9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7" name="9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8" name="9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799" name="9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0" name="9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1" name="9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2" name="9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3" name="9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4" name="9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5" name="9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6" name="9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7" name="9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8" name="9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09" name="9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0" name="9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1" name="9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2" name="9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3" name="9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4" name="9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5" name="9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6" name="9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7" name="9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8" name="9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19" name="9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0" name="9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1" name="9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2" name="9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3" name="9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4" name="9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5" name="9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6" name="9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7" name="9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8" name="9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29" name="10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0" name="10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1" name="10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2" name="10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3" name="10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4" name="10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5" name="10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6" name="10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7" name="10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8" name="10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39" name="10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0" name="10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1" name="10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2" name="10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3" name="10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4" name="10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5" name="10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6" name="10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7" name="10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8" name="10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49" name="10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0" name="10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1" name="10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2" name="10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3" name="10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4" name="10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5" name="10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6" name="10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7" name="10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8" name="10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59" name="10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0" name="10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1" name="10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2" name="10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3" name="10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4" name="10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5" name="10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6" name="10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7" name="10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8" name="10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69" name="10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0" name="10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1" name="10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2" name="10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3" name="10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4" name="10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5" name="10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6" name="10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7" name="10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8" name="10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79" name="10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0" name="10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1" name="10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2" name="10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3" name="10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4" name="10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5" name="10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6" name="10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7" name="10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8" name="10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89" name="10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0" name="10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1" name="10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2" name="10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3" name="10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4" name="10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5" name="10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6" name="10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7" name="10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8" name="10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899" name="10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0" name="10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1" name="10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2" name="10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3" name="10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4" name="10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5" name="10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6" name="10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7" name="10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8" name="10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09" name="10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0" name="10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1" name="10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2" name="10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3" name="10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4" name="10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5" name="10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6" name="10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7" name="10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8" name="10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19" name="10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0" name="10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1" name="10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2" name="10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3" name="10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4" name="10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5" name="10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6" name="10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7" name="10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8" name="10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29" name="11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0" name="11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1" name="11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2" name="11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3" name="11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4" name="11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5" name="11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6" name="11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7" name="11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8" name="11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39" name="11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0" name="11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1" name="11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2" name="11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3" name="11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4" name="11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5" name="11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6" name="11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7" name="11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8" name="11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49" name="11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0" name="11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1" name="11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2" name="11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3" name="11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4" name="11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5" name="11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6" name="11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7" name="11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8" name="11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59" name="11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0" name="11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1" name="11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2" name="11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3" name="11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4" name="11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5" name="11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6" name="11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7" name="11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8" name="11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69" name="11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0" name="11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1" name="11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2" name="11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3" name="11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4" name="11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5" name="11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6" name="11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7" name="11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8" name="11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79" name="11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0" name="11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1" name="11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2" name="11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3" name="11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4" name="11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5" name="11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6" name="11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7" name="11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8" name="11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89" name="11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0" name="11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1" name="11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2" name="11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3" name="11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4" name="11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5" name="11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6" name="11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7" name="11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8" name="11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7999" name="11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0" name="11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1" name="11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2" name="11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3" name="11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4" name="11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5" name="11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6" name="11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7" name="11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8" name="11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09" name="11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0" name="11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1" name="11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2" name="11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3" name="11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4" name="11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5" name="11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6" name="11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7" name="11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8" name="11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19" name="11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0" name="11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1" name="11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2" name="11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3" name="11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4" name="11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5" name="11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6" name="11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7" name="11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8" name="11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29" name="12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0" name="12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1" name="12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2" name="12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3" name="12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4" name="12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5" name="12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6" name="12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7" name="12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8" name="12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39" name="12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0" name="12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1" name="12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2" name="12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3" name="12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4" name="12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5" name="12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6" name="12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7" name="12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8" name="12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49" name="12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0" name="12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1" name="12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2" name="12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3" name="12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4" name="12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5" name="12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6" name="12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7" name="12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8" name="12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59" name="12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0" name="12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1" name="12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2" name="12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3" name="12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4" name="12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5" name="12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6" name="12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7" name="12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8" name="12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69" name="12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0" name="12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1" name="12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2" name="12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3" name="12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4" name="12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5" name="12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6" name="12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7" name="12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8" name="12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79" name="12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0" name="12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1" name="12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2" name="12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3" name="12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4" name="12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5" name="12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6" name="12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7" name="12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8" name="12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89" name="12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0" name="12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1" name="12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2" name="12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3" name="12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4" name="12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5" name="12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6" name="12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7" name="12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8" name="12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099" name="12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0" name="12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1" name="12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2" name="12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3" name="12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4" name="12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5" name="12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6" name="12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7" name="12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8" name="12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09" name="12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0" name="12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1" name="12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2" name="12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3" name="12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4" name="12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5" name="12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6" name="12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7" name="12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8" name="12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19" name="12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0" name="12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1" name="12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2" name="12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3" name="12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4" name="12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5" name="12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6" name="12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7" name="12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8" name="12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29" name="13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0" name="13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1" name="13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2" name="13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3" name="13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4" name="13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5" name="13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6" name="13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7" name="13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8" name="13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39" name="13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0" name="13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1" name="13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2" name="13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3" name="13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4" name="13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5" name="13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6" name="13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7" name="13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8" name="13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49" name="13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0" name="13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1" name="13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2" name="13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3" name="13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4" name="13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5" name="13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6" name="13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7" name="13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8" name="13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59" name="13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0" name="13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1" name="13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2" name="13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3" name="13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4" name="13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5" name="13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6" name="13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7" name="13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8" name="13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69" name="13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0" name="13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1" name="13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2" name="13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3" name="13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4" name="13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5" name="13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6" name="13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7" name="13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8" name="13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79" name="13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0" name="13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1" name="13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2" name="13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3" name="13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4" name="13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5" name="13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6" name="13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7" name="13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8" name="13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89" name="13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0" name="13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1" name="13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2" name="13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3" name="13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4" name="13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5" name="13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6" name="13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7" name="13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8" name="13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199" name="13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0" name="13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1" name="13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2" name="13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3" name="13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4" name="13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5" name="13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6" name="13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7" name="13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8" name="13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09" name="13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0" name="13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1" name="13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2" name="13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3" name="13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4" name="13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5" name="13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6" name="13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7" name="13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8" name="13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19" name="13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0" name="13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1" name="13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2" name="13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3" name="13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4" name="13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5" name="13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6" name="13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7" name="13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8" name="13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29" name="14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0" name="14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1" name="14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2" name="14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3" name="14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4" name="14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5" name="14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6" name="14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7" name="14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8" name="14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39" name="14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0" name="14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1" name="14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2" name="14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3" name="14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4" name="14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5" name="14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6" name="14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7" name="14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8" name="14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49" name="14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0" name="14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1" name="14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2" name="14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3" name="14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4" name="14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5" name="14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6" name="14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7" name="14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8" name="14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59" name="14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0" name="14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1" name="14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2" name="14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3" name="14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4" name="14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5" name="14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6" name="14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7" name="14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8" name="14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69" name="14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0" name="14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1" name="14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2" name="14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3" name="14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4" name="14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5" name="14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6" name="14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7" name="14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8" name="14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79" name="14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0" name="14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1" name="14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2" name="14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3" name="14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4" name="14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5" name="14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6" name="14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7" name="14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8" name="14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89" name="14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0" name="14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1" name="14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2" name="14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3" name="14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4" name="14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5" name="14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6" name="14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7" name="14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8" name="14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299" name="14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0" name="14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1" name="14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2" name="14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3" name="14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4" name="14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5" name="14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6" name="14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7" name="14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8" name="14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09" name="14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0" name="14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1" name="14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2" name="14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3" name="14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4" name="14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5" name="14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6" name="14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7" name="14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8" name="14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19" name="14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0" name="14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1" name="14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2" name="14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3" name="14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4" name="14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5" name="14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6" name="14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7" name="14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8" name="14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29" name="15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0" name="15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1" name="15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2" name="15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3" name="15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4" name="15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5" name="15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6" name="15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7" name="15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8" name="15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39" name="15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0" name="15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1" name="15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2" name="15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3" name="15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4" name="15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5" name="15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6" name="15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7" name="15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8" name="15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49" name="15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0" name="15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1" name="15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2" name="15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3" name="15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4" name="15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5" name="15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6" name="15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7" name="15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8" name="15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59" name="15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0" name="15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1" name="15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2" name="15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3" name="15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4" name="15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5" name="15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6" name="15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7" name="15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8" name="15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69" name="15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0" name="15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1" name="15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2" name="15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3" name="15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4" name="15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5" name="15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6" name="15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7" name="15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8" name="15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79" name="15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0" name="15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1" name="15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2" name="15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3" name="15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4" name="15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5" name="15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6" name="15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7" name="15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8" name="15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89" name="15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0" name="15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1" name="15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2" name="15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3" name="15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4" name="15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5" name="15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6" name="15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7" name="15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8" name="15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399" name="15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0" name="15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1" name="15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2" name="15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3" name="15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4" name="15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5" name="15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6" name="15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7" name="15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8" name="15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09" name="15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0" name="15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1" name="15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2" name="15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3" name="15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4" name="15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5" name="15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6" name="15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7" name="15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8" name="15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19" name="15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0" name="15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1" name="15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2" name="15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3" name="15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4" name="15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5" name="15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6" name="15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7" name="15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8" name="15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29" name="16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0" name="16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1" name="16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2" name="16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3" name="16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4" name="16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5" name="16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6" name="16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7" name="16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8" name="16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39" name="16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0" name="16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1" name="16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2" name="16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3" name="16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4" name="16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5" name="16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6" name="16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7" name="16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8" name="16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49" name="16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0" name="16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1" name="16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2" name="16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3" name="16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4" name="16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5" name="16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6" name="16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7" name="16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8" name="16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59" name="16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0" name="16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1" name="16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2" name="16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3" name="16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4" name="16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5" name="16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6" name="16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7" name="16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8" name="16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69" name="16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0" name="16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1" name="16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2" name="16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3" name="16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4" name="16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5" name="16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6" name="16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7" name="16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8" name="16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79" name="16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0" name="16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1" name="16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2" name="16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3" name="16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4" name="16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5" name="16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6" name="16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7" name="16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8" name="16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89" name="16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0" name="16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1" name="16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2" name="16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3" name="16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4" name="16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5" name="16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6" name="16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7" name="16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8" name="16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499" name="16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0" name="16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1" name="16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2" name="16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3" name="16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4" name="16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5" name="16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6" name="16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7" name="16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8" name="16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09" name="16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0" name="16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1" name="16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2" name="16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3" name="16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4" name="16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5" name="16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6" name="16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7" name="16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8" name="16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19" name="16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0" name="16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1" name="16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2" name="16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3" name="16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4" name="16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5" name="16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6" name="16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7" name="16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8" name="16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29" name="17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0" name="17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1" name="17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2" name="17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3" name="17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4" name="17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5" name="17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6" name="17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7" name="17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8" name="17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39" name="17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0" name="17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1" name="17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2" name="17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3" name="17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4" name="17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5" name="17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6" name="17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7" name="17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8" name="17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49" name="17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0" name="17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1" name="17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2" name="17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3" name="17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4" name="17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5" name="17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6" name="17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7" name="17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8" name="17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59" name="17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0" name="17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1" name="17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2" name="17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3" name="17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4" name="17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5" name="17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6" name="17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7" name="17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8" name="17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69" name="17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0" name="17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1" name="17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2" name="17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3" name="17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4" name="17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5" name="17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6" name="17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7" name="17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8" name="17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79" name="17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0" name="17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1" name="17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2" name="17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3" name="17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4" name="17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5" name="17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6" name="17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7" name="17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8" name="17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89" name="17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0" name="17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1" name="17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2" name="17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3" name="17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4" name="17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5" name="17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6" name="17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7" name="17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8" name="17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599" name="17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0" name="17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1" name="17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2" name="17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3" name="17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4" name="17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5" name="17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6" name="17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7" name="17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8" name="17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09" name="17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0" name="17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1" name="17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2" name="17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3" name="17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4" name="17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5" name="17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6" name="17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7" name="17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8" name="17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19" name="17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0" name="17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1" name="17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2" name="17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3" name="17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4" name="17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5" name="17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6" name="17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7" name="17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8" name="17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29" name="18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0" name="18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1" name="18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2" name="18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3" name="18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4" name="18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5" name="18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6" name="18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7" name="18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8" name="18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39" name="18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0" name="18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1" name="18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2" name="18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3" name="18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4" name="18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5" name="18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6" name="18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7" name="18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8" name="18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49" name="18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0" name="18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1" name="18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2" name="18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3" name="18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4" name="18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5" name="18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6" name="18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7" name="18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8" name="18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59" name="18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0" name="18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1" name="18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2" name="18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3" name="18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4" name="18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5" name="18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6" name="18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7" name="18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8" name="18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69" name="18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0" name="18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1" name="18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2" name="18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3" name="18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4" name="18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5" name="18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6" name="18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7" name="18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8" name="18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79" name="18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0" name="18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1" name="18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2" name="18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3" name="18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4" name="18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5" name="18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6" name="18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7" name="18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8" name="18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89" name="18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0" name="18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1" name="18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2" name="18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3" name="18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4" name="18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5" name="18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6" name="18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7" name="18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8" name="18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699" name="18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0" name="18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1" name="18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2" name="18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3" name="18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4" name="18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5" name="18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6" name="18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7" name="18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8" name="18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09" name="18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0" name="18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1" name="18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2" name="18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3" name="18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4" name="18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5" name="18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6" name="18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7" name="18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8" name="18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19" name="18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0" name="18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1" name="18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2" name="18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3" name="18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4" name="18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5" name="18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6" name="18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7" name="18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8" name="18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29" name="19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0" name="19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1" name="19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2" name="19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3" name="19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4" name="19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5" name="19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6" name="19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7" name="19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8" name="19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39" name="19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0" name="19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1" name="19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2" name="19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3" name="19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4" name="19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5" name="19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6" name="19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7" name="19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8" name="19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49" name="19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0" name="19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1" name="19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2" name="19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3" name="19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4" name="19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5" name="19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6" name="19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7" name="19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8" name="19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59" name="19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0" name="19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1" name="19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2" name="19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3" name="19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4" name="19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5" name="19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6" name="19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7" name="19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8" name="19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69" name="19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0" name="19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1" name="19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2" name="19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3" name="19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4" name="19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5" name="19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6" name="19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7" name="19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8" name="19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79" name="19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0" name="19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1" name="19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2" name="19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3" name="19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4" name="19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5" name="19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6" name="19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7" name="19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8" name="19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89" name="19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0" name="19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1" name="19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2" name="19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3" name="19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4" name="19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5" name="19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6" name="19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7" name="19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8" name="19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799" name="19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0" name="19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1" name="19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2" name="19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3" name="19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4" name="19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5" name="19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6" name="19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7" name="19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8" name="19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09" name="19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0" name="19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1" name="19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2" name="19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3" name="19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4" name="19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5" name="19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6" name="19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7" name="19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8" name="19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19" name="19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0" name="19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1" name="19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2" name="19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3" name="19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4" name="19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5" name="19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6" name="19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7" name="19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8" name="19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29" name="20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0" name="20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1" name="20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2" name="20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3" name="20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4" name="20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5" name="20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6" name="20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7" name="20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8" name="20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39" name="20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0" name="20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1" name="20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2" name="20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3" name="20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4" name="20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5" name="20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6" name="20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7" name="20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8" name="20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49" name="20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0" name="20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1" name="20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2" name="20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3" name="20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4" name="20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5" name="20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6" name="20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7" name="20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8" name="20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59" name="20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0" name="20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1" name="20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2" name="20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3" name="20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4" name="20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5" name="20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6" name="20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7" name="20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8" name="20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69" name="20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0" name="20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1" name="20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2" name="20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3" name="20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4" name="20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5" name="20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6" name="20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7" name="20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8" name="20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79" name="20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0" name="20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1" name="20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2" name="20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3" name="20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4" name="20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5" name="20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6" name="20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7" name="20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8" name="20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89" name="20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0" name="20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1" name="20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2" name="20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3" name="20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4" name="20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5" name="20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6" name="20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7" name="20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8" name="20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899" name="20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0" name="20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1" name="20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2" name="20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3" name="20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4" name="20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5" name="20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6" name="20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7" name="20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8" name="20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09" name="20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0" name="20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1" name="20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2" name="20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3" name="20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4" name="20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5" name="20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6" name="20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7" name="20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8" name="20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19" name="20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0" name="20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1" name="20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2" name="20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3" name="20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4" name="20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5" name="20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6" name="20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7" name="20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8" name="20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29" name="21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0" name="21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1" name="21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2" name="21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3" name="21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4" name="21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5" name="21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6" name="21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7" name="21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8" name="21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39" name="21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0" name="21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1" name="21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2" name="21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3" name="21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4" name="21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5" name="21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6" name="21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7" name="21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8" name="21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49" name="21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0" name="21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1" name="21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2" name="21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3" name="21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4" name="21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5" name="21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6" name="21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7" name="21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8" name="21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59" name="21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0" name="21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1" name="21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2" name="21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3" name="21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4" name="21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5" name="21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6" name="21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7" name="21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8" name="21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69" name="21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0" name="21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1" name="21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2" name="21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3" name="21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4" name="21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5" name="21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6" name="21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7" name="21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8" name="21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79" name="21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0" name="21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1" name="21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2" name="21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3" name="21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4" name="21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5" name="21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6" name="21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7" name="21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8" name="21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89" name="21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0" name="21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1" name="21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2" name="21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3" name="21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4" name="21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5" name="21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6" name="21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7" name="21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8" name="21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8999" name="21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0" name="21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1" name="21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2" name="21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3" name="21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4" name="21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5" name="21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6" name="21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7" name="21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8" name="21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09" name="21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0" name="21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1" name="21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2" name="21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3" name="21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4" name="21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5" name="21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6" name="21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7" name="21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8" name="21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19" name="21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0" name="21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1" name="21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2" name="21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3" name="21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4" name="21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5" name="21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6" name="21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7" name="21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8" name="21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29" name="22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0" name="22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1" name="22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2" name="22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3" name="22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4" name="22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5" name="22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6" name="22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7" name="22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8" name="22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39" name="22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0" name="22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1" name="22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2" name="22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3" name="22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4" name="22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5" name="22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6" name="22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7" name="22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8" name="22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49" name="22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0" name="22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1" name="22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2" name="22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3" name="22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4" name="22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5" name="22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6" name="22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7" name="22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8" name="22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59" name="22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0" name="22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1" name="22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2" name="22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3" name="22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4" name="22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5" name="22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6" name="22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7" name="22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8" name="22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69" name="22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0" name="22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1" name="22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2" name="22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3" name="22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4" name="22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5" name="22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6" name="22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7" name="22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8" name="22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79" name="22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0" name="22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1" name="22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2" name="22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3" name="22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4" name="22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5" name="22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6" name="22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7" name="22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8" name="22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89" name="22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0" name="22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1" name="22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2" name="22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3" name="22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4" name="22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5" name="22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6" name="22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7" name="22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8" name="22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099" name="22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0" name="22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1" name="22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2" name="22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3" name="22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4" name="22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5" name="22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6" name="22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7" name="22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8" name="22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09" name="22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0" name="22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1" name="22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2" name="22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3" name="22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4" name="22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5" name="22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6" name="22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7" name="22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8" name="22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19" name="22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0" name="22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1" name="22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2" name="22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3" name="22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4" name="22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5" name="22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6" name="22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7" name="22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8" name="22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29" name="23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0" name="23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1" name="23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2" name="23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3" name="23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4" name="23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5" name="23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6" name="23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7" name="23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8" name="23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39" name="23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0" name="23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1" name="23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2" name="23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3" name="23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4" name="23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5" name="23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6" name="23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7" name="23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8" name="23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49" name="23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0" name="23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1" name="23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2" name="23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3" name="23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4" name="23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5" name="23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6" name="23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7" name="23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8" name="23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59" name="23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0" name="23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1" name="23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2" name="23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3" name="23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4" name="23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5" name="23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6" name="23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7" name="23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8" name="23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69" name="23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0" name="23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1" name="23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2" name="23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3" name="23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4" name="23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5" name="23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6" name="23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7" name="23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8" name="23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79" name="23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0" name="23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1" name="23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2" name="23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3" name="23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4" name="23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5" name="23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6" name="23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7" name="23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8" name="23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89" name="23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0" name="23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1" name="23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2" name="23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3" name="23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4" name="23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5" name="23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6" name="23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7" name="23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8" name="23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199" name="23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0" name="23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1" name="23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2" name="23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3" name="29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4" name="29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5" name="29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6" name="29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7" name="29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8" name="29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09" name="29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0" name="29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1" name="29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2" name="29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3" name="29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4" name="29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5" name="29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6" name="29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7" name="30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8" name="30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19" name="30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0" name="30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1" name="30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2" name="30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3" name="30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4" name="30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5" name="30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6" name="30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7" name="30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8" name="30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29" name="30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0" name="30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1" name="30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2" name="30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3" name="30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4" name="30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5" name="30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6" name="30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7" name="30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8" name="30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39" name="30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0" name="30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1" name="30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2" name="30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3" name="30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4" name="30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5" name="30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6" name="30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7" name="30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8" name="30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49" name="30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0" name="30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1" name="30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2" name="30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3" name="30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4" name="30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5" name="30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6" name="30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7" name="30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8" name="30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59" name="30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0" name="30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1" name="30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2" name="30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3" name="30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4" name="30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5" name="30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6" name="30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7" name="30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8" name="30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69" name="30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0" name="30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1" name="30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2" name="30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3" name="30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4" name="30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5" name="30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6" name="30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7" name="30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8" name="30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79" name="30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0" name="30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1" name="30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2" name="30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3" name="30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4" name="30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5" name="30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6" name="30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7" name="30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8" name="30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89" name="30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0" name="30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1" name="30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2" name="30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3" name="30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4" name="30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5" name="30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6" name="30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7" name="30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8" name="30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299" name="30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0" name="30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1" name="30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2" name="30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3" name="30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4" name="30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5" name="30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6" name="30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7" name="30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8" name="30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09" name="30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0" name="30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1" name="30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2" name="30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3" name="30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4" name="30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5" name="30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6" name="30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7" name="31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8" name="31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19" name="31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0" name="31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1" name="31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2" name="31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3" name="31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4" name="31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5" name="31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6" name="31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7" name="31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8" name="31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29" name="31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0" name="31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1" name="31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2" name="31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3" name="31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4" name="31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5" name="31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6" name="31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7" name="31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8" name="31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39" name="31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0" name="31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1" name="31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2" name="31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3" name="31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4" name="31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5" name="31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6" name="31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7" name="31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8" name="31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49" name="31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0" name="31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1" name="31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2" name="31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3" name="31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4" name="31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5" name="31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6" name="31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7" name="31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8" name="31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59" name="31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0" name="31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1" name="31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2" name="31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3" name="31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4" name="31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5" name="31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6" name="31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7" name="31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8" name="31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69" name="31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0" name="31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1" name="31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2" name="31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3" name="31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4" name="31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5" name="31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6" name="31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7" name="31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8" name="31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79" name="31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0" name="31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1" name="31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2" name="31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3" name="31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4" name="31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5" name="31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6" name="31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7" name="31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8" name="31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89" name="31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0" name="31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1" name="31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2" name="31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3" name="31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4" name="31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5" name="31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6" name="31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7" name="31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8" name="31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399" name="31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0" name="31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1" name="31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2" name="31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3" name="31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4" name="31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5" name="31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6" name="31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7" name="31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8" name="31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09" name="31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0" name="31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1" name="31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2" name="31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3" name="31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4" name="31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5" name="31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6" name="31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7" name="32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8" name="32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19" name="32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0" name="32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1" name="32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2" name="32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3" name="32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4" name="32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5" name="32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6" name="32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7" name="32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8" name="32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29" name="32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0" name="32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1" name="32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2" name="32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3" name="32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4" name="32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5" name="32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6" name="32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7" name="32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8" name="32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39" name="32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0" name="32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1" name="32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2" name="32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3" name="32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4" name="32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5" name="32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6" name="32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7" name="32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8" name="32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49" name="32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0" name="32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1" name="32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2" name="32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3" name="32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4" name="32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5" name="32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6" name="32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7" name="32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8" name="32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59" name="32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0" name="32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1" name="32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2" name="32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3" name="32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4" name="32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5" name="32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6" name="32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7" name="32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8" name="32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69" name="32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0" name="32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1" name="32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2" name="32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3" name="32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4" name="32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5" name="32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6" name="32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7" name="32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8" name="32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79" name="32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0" name="32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1" name="32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2" name="32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3" name="32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4" name="32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5" name="32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6" name="32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7" name="32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8" name="32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89" name="32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0" name="32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1" name="32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2" name="32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3" name="32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4" name="32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5" name="32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6" name="32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7" name="32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8" name="32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499" name="32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0" name="32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1" name="32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2" name="32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3" name="32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4" name="32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5" name="32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6" name="32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7" name="32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8" name="32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09" name="32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0" name="32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1" name="32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2" name="32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3" name="32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4" name="32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5" name="32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6" name="32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7" name="33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8" name="33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19" name="33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0" name="33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1" name="33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2" name="33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3" name="33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4" name="33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5" name="33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6" name="33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7" name="33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8" name="33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29" name="33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0" name="33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1" name="33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2" name="33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3" name="33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4" name="33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5" name="33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6" name="33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7" name="33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8" name="33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39" name="33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0" name="33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1" name="33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2" name="33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3" name="33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4" name="33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5" name="33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6" name="33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7" name="33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8" name="33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49" name="33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0" name="33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1" name="33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2" name="33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3" name="33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4" name="33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5" name="33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6" name="33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7" name="33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8" name="33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59" name="33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0" name="33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1" name="33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2" name="33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3" name="33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4" name="33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5" name="33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6" name="33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7" name="33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8" name="33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69" name="33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0" name="33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1" name="33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2" name="33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3" name="33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4" name="33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5" name="33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6" name="33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7" name="33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8" name="33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79" name="33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0" name="33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1" name="33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2" name="33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3" name="33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4" name="33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5" name="33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6" name="33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7" name="33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8" name="33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89" name="33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0" name="33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1" name="33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2" name="33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3" name="33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4" name="33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5" name="33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6" name="33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7" name="33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8" name="33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599" name="33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0" name="33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1" name="33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2" name="33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3" name="33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4" name="33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5" name="33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6" name="33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7" name="33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8" name="33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09" name="33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0" name="33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1" name="33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2" name="33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3" name="33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4" name="33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5" name="33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6" name="33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7" name="34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8" name="34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19" name="34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0" name="34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1" name="34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2" name="34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3" name="34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4" name="34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5" name="34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6" name="34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7" name="34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8" name="34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29" name="34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0" name="34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1" name="34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2" name="34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3" name="34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4" name="34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5" name="34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6" name="34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7" name="34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8" name="34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39" name="34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0" name="34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1" name="34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2" name="34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3" name="34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4" name="34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5" name="34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6" name="34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7" name="34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8" name="34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49" name="34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0" name="34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1" name="34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2" name="34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3" name="34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4" name="34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5" name="34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6" name="34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7" name="34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8" name="34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59" name="34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0" name="34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1" name="34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2" name="34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3" name="34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4" name="34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5" name="34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6" name="34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7" name="34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8" name="34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69" name="34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0" name="34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1" name="34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2" name="34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3" name="34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4" name="34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5" name="34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6" name="34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7" name="34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8" name="34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79" name="34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0" name="34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1" name="34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2" name="34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3" name="34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4" name="34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5" name="34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6" name="34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7" name="34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8" name="34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89" name="34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0" name="34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1" name="34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2" name="34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3" name="34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4" name="34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5" name="34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6" name="34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7" name="34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8" name="34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699" name="34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0" name="34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1" name="34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2" name="34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3" name="34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4" name="34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5" name="34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6" name="34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7" name="34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8" name="34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09" name="34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0" name="34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1" name="34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2" name="34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3" name="34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4" name="34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5" name="34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6" name="34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7" name="35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8" name="35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19" name="35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0" name="35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1" name="35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2" name="35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3" name="35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4" name="35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5" name="35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6" name="35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7" name="35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8" name="35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29" name="35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0" name="35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1" name="35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2" name="35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3" name="35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4" name="35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5" name="35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6" name="35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7" name="35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8" name="35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39" name="35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0" name="35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1" name="35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2" name="35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3" name="35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4" name="35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5" name="35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6" name="35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7" name="35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8" name="35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49" name="35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0" name="35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1" name="35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2" name="35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3" name="35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4" name="35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5" name="35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6" name="35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7" name="35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8" name="35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59" name="35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0" name="35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1" name="35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2" name="35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3" name="35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4" name="35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5" name="35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6" name="35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7" name="35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8" name="35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69" name="35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0" name="35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1" name="35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2" name="35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3" name="35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4" name="35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5" name="35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6" name="35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7" name="35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8" name="35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79" name="35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0" name="35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1" name="35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2" name="35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3" name="35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4" name="35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5" name="35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6" name="35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7" name="35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8" name="35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89" name="35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0" name="35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1" name="35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2" name="35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3" name="35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4" name="35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5" name="35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6" name="35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7" name="35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8" name="35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799" name="35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0" name="35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1" name="35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2" name="35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3" name="35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4" name="35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5" name="35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6" name="35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7" name="35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8" name="35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09" name="35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0" name="35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1" name="35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2" name="35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3" name="35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4" name="35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5" name="35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6" name="35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7" name="36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8" name="36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19" name="36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0" name="36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1" name="36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2" name="36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3" name="36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4" name="36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5" name="36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6" name="36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7" name="36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8" name="36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29" name="36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0" name="36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1" name="36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2" name="36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3" name="36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4" name="36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5" name="36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6" name="36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7" name="36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8" name="36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39" name="36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0" name="36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1" name="36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2" name="36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3" name="36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4" name="36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5" name="36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6" name="36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7" name="36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8" name="36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49" name="36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0" name="36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1" name="36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2" name="36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3" name="36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4" name="36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5" name="36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6" name="36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7" name="36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8" name="36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59" name="36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0" name="36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1" name="36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2" name="36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3" name="36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4" name="36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5" name="36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6" name="36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7" name="36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8" name="36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69" name="36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0" name="36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1" name="36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2" name="36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3" name="36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4" name="36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5" name="36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6" name="36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7" name="36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8" name="36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79" name="36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0" name="36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1" name="36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2" name="36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3" name="36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4" name="36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5" name="36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6" name="36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7" name="36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8" name="36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89" name="36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0" name="36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1" name="36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2" name="36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3" name="36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4" name="36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5" name="36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6" name="36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7" name="36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8" name="36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899" name="36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0" name="36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1" name="36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2" name="36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3" name="36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4" name="36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5" name="36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6" name="36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7" name="36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8" name="36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09" name="36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0" name="36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1" name="36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2" name="36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3" name="36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4" name="36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5" name="36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6" name="36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7" name="37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8" name="37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19" name="37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0" name="37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1" name="37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2" name="37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3" name="37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4" name="37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5" name="37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6" name="37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7" name="37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8" name="37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29" name="37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0" name="37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1" name="37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2" name="37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3" name="37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4" name="37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5" name="37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6" name="37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7" name="37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8" name="37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39" name="37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0" name="37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1" name="37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2" name="37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3" name="37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4" name="37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5" name="37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6" name="37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7" name="37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8" name="37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49" name="37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0" name="37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1" name="37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2" name="37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3" name="37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4" name="37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5" name="37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6" name="37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7" name="37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8" name="37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59" name="37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0" name="37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1" name="37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2" name="37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3" name="37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4" name="37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5" name="37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6" name="37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7" name="37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8" name="37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69" name="37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0" name="37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1" name="37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2" name="37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3" name="37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4" name="37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5" name="37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6" name="37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7" name="37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8" name="37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79" name="37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0" name="37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1" name="37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2" name="37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3" name="37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4" name="37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5" name="37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6" name="37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7" name="37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8" name="37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89" name="37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0" name="37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1" name="37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2" name="37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3" name="37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4" name="37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5" name="37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6" name="37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7" name="37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8" name="37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9999" name="37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0" name="37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1" name="37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2" name="37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3" name="37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4" name="37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5" name="37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6" name="37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7" name="37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8" name="37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09" name="37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0" name="37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1" name="37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2" name="37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3" name="37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4" name="37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5" name="37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6" name="37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7" name="38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8" name="38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19" name="38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0" name="38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1" name="38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2" name="38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3" name="38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4" name="38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5" name="38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6" name="38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7" name="38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8" name="38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29" name="38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0" name="38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1" name="38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2" name="38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3" name="38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4" name="38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5" name="38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6" name="38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7" name="38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8" name="38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39" name="38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0" name="38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1" name="38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2" name="38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3" name="38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4" name="38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5" name="38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6" name="38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7" name="38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8" name="38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49" name="38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0" name="38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1" name="38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2" name="38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3" name="38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4" name="38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5" name="38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6" name="38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7" name="38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8" name="38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59" name="38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0" name="38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1" name="38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2" name="38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3" name="38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4" name="38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5" name="38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6" name="38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7" name="38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8" name="38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69" name="38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0" name="38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1" name="38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2" name="38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3" name="38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4" name="38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5" name="38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6" name="38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7" name="38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8" name="38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79" name="38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0" name="38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1" name="38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2" name="38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3" name="38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4" name="38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5" name="38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6" name="38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7" name="38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8" name="38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89" name="38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0" name="38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1" name="38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2" name="38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3" name="38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4" name="38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5" name="38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6" name="38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7" name="38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8" name="38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099" name="38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0" name="38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1" name="38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2" name="38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3" name="38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4" name="38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5" name="38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6" name="38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7" name="38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8" name="38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09" name="38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0" name="38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1" name="38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2" name="38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3" name="38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4" name="38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5" name="38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6" name="38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7" name="39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8" name="39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19" name="39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0" name="39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1" name="39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2" name="39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3" name="39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4" name="39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5" name="39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6" name="39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7" name="39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8" name="39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29" name="39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0" name="39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1" name="39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2" name="39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3" name="39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4" name="39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5" name="39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6" name="39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7" name="39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8" name="39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39" name="39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0" name="39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1" name="39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2" name="39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3" name="39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4" name="39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5" name="39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6" name="39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7" name="39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8" name="39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49" name="39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0" name="39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1" name="39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2" name="39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3" name="39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4" name="39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5" name="39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6" name="39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7" name="39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8" name="39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59" name="39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0" name="39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1" name="39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2" name="39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3" name="39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4" name="39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5" name="39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6" name="39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7" name="39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8" name="39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69" name="39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0" name="39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1" name="39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2" name="39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3" name="39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4" name="39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5" name="395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6" name="395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7" name="396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8" name="396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79" name="396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0" name="396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1" name="396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2" name="396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3" name="396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4" name="396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5" name="396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6" name="396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7" name="397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8" name="397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89" name="397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0" name="397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1" name="397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2" name="397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3" name="397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4" name="397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5" name="397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6" name="397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7" name="39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8" name="39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199" name="39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0" name="39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1" name="39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2" name="39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3" name="39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4" name="39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5" name="39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6" name="39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7" name="39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8" name="39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09" name="39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0" name="39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1" name="39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2" name="39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3" name="39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4" name="39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5" name="39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6" name="39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7" name="58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8" name="58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19" name="58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0" name="58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1" name="58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2" name="58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3" name="58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4" name="58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5" name="58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6" name="58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7" name="59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8" name="59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29" name="59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0" name="59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1" name="59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2" name="59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3" name="59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4" name="59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5" name="59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6" name="59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7" name="60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8" name="60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39" name="60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0" name="60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1" name="60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2" name="60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3" name="60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4" name="60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5" name="60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6" name="60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7" name="61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8" name="61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49" name="61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0" name="61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1" name="61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2" name="61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3" name="61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4" name="61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5" name="61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6" name="61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7" name="62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8" name="62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59" name="62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0" name="62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1" name="62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2" name="62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3" name="62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4" name="62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5" name="62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6" name="62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7" name="63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8" name="63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69" name="63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0" name="63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1" name="63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2" name="63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3" name="63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4" name="63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5" name="63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6" name="63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7" name="64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8" name="64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79" name="64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0" name="64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1" name="64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2" name="64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3" name="64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4" name="64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5" name="648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6" name="649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7" name="650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8" name="651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89" name="652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0" name="653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1" name="654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2" name="655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3" name="656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4" name="657 CuadroTexto"/>
        <xdr:cNvSpPr txBox="1"/>
      </xdr:nvSpPr>
      <xdr:spPr>
        <a:xfrm>
          <a:off x="200025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5" name="7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6" name="7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7" name="7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8" name="7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299" name="7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0" name="7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1" name="7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2" name="7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3" name="7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4" name="7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5" name="7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6" name="7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7" name="7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8" name="7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09" name="7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0" name="7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1" name="7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2" name="7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3" name="7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4" name="7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5" name="7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6" name="7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7" name="7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8" name="7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19" name="7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0" name="7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1" name="7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2" name="7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3" name="7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4" name="7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5" name="7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6" name="7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7" name="7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8" name="7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29" name="7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0" name="7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1" name="7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2" name="7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3" name="7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4" name="7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5" name="7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6" name="7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7" name="7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8" name="7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39" name="7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0" name="7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1" name="7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2" name="7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3" name="7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4" name="7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5" name="7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6" name="7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7" name="7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8" name="7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49" name="7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0" name="7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1" name="7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2" name="7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3" name="7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4" name="7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5" name="7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6" name="7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7" name="7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8" name="7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59" name="8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0" name="8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1" name="8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2" name="8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3" name="8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4" name="8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5" name="8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6" name="8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7" name="8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8" name="8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69" name="8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0" name="8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1" name="8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2" name="8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3" name="8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4" name="8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5" name="8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6" name="8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7" name="8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8" name="8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79" name="8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0" name="8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1" name="8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2" name="8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3" name="8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4" name="8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5" name="8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6" name="8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7" name="8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8" name="8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89" name="8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0" name="8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1" name="8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2" name="8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3" name="8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4" name="8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5" name="8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6" name="8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7" name="8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8" name="8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399" name="8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0" name="8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1" name="8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2" name="8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3" name="8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4" name="8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5" name="8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6" name="8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7" name="8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8" name="8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09" name="8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0" name="8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1" name="8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2" name="8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3" name="8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4" name="8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5" name="8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6" name="8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7" name="8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8" name="8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19" name="8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0" name="8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1" name="8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2" name="8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3" name="8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4" name="8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5" name="8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6" name="8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7" name="8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8" name="8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29" name="8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0" name="8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1" name="8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2" name="8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3" name="8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4" name="8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5" name="8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6" name="8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7" name="8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8" name="8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39" name="8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0" name="8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1" name="8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2" name="8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3" name="8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4" name="8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5" name="8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6" name="8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7" name="8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8" name="8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49" name="8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0" name="8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1" name="8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2" name="8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3" name="8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4" name="8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5" name="8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6" name="8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7" name="8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8" name="8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59" name="9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0" name="9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1" name="9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2" name="9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3" name="9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4" name="9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5" name="9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6" name="9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7" name="9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8" name="9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69" name="9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0" name="9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1" name="9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2" name="9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3" name="9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4" name="9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5" name="9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6" name="9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7" name="9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8" name="9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79" name="9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0" name="9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1" name="9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2" name="9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3" name="9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4" name="9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5" name="9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6" name="9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7" name="9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8" name="9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89" name="9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0" name="9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1" name="9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2" name="9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3" name="9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4" name="9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5" name="9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6" name="9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7" name="9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8" name="9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499" name="9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0" name="9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1" name="9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2" name="9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3" name="9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4" name="9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5" name="9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6" name="9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7" name="9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8" name="9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09" name="9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0" name="9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1" name="9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2" name="9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3" name="9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4" name="9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5" name="9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6" name="9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7" name="9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8" name="9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19" name="9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0" name="9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1" name="9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2" name="9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3" name="9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4" name="9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5" name="9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6" name="9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7" name="9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8" name="9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29" name="9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0" name="9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1" name="9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2" name="9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3" name="9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4" name="9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5" name="9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6" name="9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7" name="9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8" name="9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39" name="9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0" name="9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1" name="9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2" name="9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3" name="9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4" name="9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5" name="9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6" name="9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7" name="9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8" name="9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49" name="9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0" name="9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1" name="9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2" name="9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3" name="9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4" name="9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5" name="9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6" name="9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7" name="9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8" name="9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59" name="10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0" name="10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1" name="10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2" name="10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3" name="10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4" name="10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5" name="10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6" name="10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7" name="10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8" name="10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69" name="10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0" name="10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1" name="10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2" name="10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3" name="10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4" name="10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5" name="10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6" name="10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7" name="10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8" name="10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79" name="10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0" name="10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1" name="10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2" name="10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3" name="10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4" name="10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5" name="10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6" name="10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7" name="10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8" name="10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89" name="10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0" name="10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1" name="10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2" name="10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3" name="10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4" name="10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5" name="10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6" name="10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7" name="10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8" name="10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599" name="10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0" name="10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1" name="10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2" name="10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3" name="10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4" name="10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5" name="10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6" name="10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7" name="10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8" name="10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09" name="10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0" name="10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1" name="10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2" name="10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3" name="10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4" name="10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5" name="10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6" name="10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7" name="10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8" name="10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19" name="10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0" name="10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1" name="10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2" name="10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3" name="10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4" name="10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5" name="10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6" name="10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7" name="10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8" name="10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29" name="10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0" name="10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1" name="10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2" name="10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3" name="10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4" name="10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5" name="10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6" name="10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7" name="10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8" name="10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39" name="10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0" name="10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1" name="10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2" name="10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3" name="10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4" name="10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5" name="10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6" name="10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7" name="10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8" name="10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49" name="10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0" name="10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1" name="10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2" name="10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3" name="10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4" name="10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5" name="10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6" name="10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7" name="10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8" name="10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59" name="11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0" name="11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1" name="11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2" name="11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3" name="11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4" name="11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5" name="11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6" name="11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7" name="11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8" name="11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69" name="11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0" name="11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1" name="11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2" name="11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3" name="11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4" name="11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5" name="11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6" name="11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7" name="11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8" name="11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79" name="11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0" name="11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1" name="11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2" name="11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3" name="11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4" name="11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5" name="11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6" name="11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7" name="11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8" name="11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89" name="11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0" name="11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1" name="11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2" name="11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3" name="11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4" name="11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5" name="11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6" name="11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7" name="11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8" name="11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699" name="11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0" name="11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1" name="11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2" name="11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3" name="11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4" name="11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5" name="11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6" name="11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7" name="11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8" name="11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09" name="11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0" name="11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1" name="11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2" name="11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3" name="11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4" name="11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5" name="11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6" name="11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7" name="11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8" name="11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19" name="11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0" name="11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1" name="11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2" name="11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3" name="11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4" name="11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5" name="11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6" name="11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7" name="11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8" name="11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29" name="11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0" name="11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1" name="11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2" name="11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3" name="11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4" name="11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5" name="11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6" name="11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7" name="11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8" name="11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39" name="11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0" name="11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1" name="11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2" name="11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3" name="11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4" name="11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5" name="11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6" name="11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7" name="11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8" name="11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49" name="11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0" name="11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1" name="11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2" name="11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3" name="11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4" name="11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5" name="11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6" name="11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7" name="11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8" name="11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59" name="12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0" name="12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1" name="12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2" name="12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3" name="12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4" name="12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5" name="12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6" name="12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7" name="12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8" name="12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69" name="12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0" name="12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1" name="12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2" name="12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3" name="12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4" name="12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5" name="12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6" name="12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7" name="12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8" name="12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79" name="12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0" name="12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1" name="12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2" name="12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3" name="12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4" name="12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5" name="12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6" name="12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7" name="12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8" name="12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89" name="12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0" name="12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1" name="12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2" name="12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3" name="12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4" name="12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5" name="12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6" name="12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7" name="12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8" name="12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799" name="12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0" name="12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1" name="12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2" name="12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3" name="12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4" name="12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5" name="12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6" name="12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7" name="12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8" name="12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09" name="12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0" name="12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1" name="12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2" name="12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3" name="12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4" name="12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5" name="12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6" name="12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7" name="12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8" name="12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19" name="12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0" name="12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1" name="12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2" name="12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3" name="12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4" name="12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5" name="12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6" name="12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7" name="12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8" name="12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29" name="12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0" name="12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1" name="12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2" name="12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3" name="12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4" name="12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5" name="12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6" name="12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7" name="12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8" name="12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39" name="12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0" name="12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1" name="12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2" name="12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3" name="12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4" name="12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5" name="12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6" name="12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7" name="12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8" name="12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49" name="12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0" name="12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1" name="12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2" name="12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3" name="12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4" name="12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5" name="12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6" name="12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7" name="12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8" name="12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59" name="13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0" name="13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1" name="13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2" name="13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3" name="13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4" name="13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5" name="13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6" name="13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7" name="13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8" name="13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69" name="13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0" name="13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1" name="13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2" name="13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3" name="13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4" name="13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5" name="13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6" name="13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7" name="13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8" name="13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79" name="13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0" name="13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1" name="13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2" name="13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3" name="13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4" name="13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5" name="13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6" name="13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7" name="13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8" name="13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89" name="13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0" name="13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1" name="13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2" name="13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3" name="13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4" name="13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5" name="13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6" name="13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7" name="13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8" name="13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899" name="13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0" name="13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1" name="13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2" name="13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3" name="13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4" name="13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5" name="13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6" name="13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7" name="13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8" name="13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09" name="13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0" name="13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1" name="13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2" name="13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3" name="13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4" name="13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5" name="13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6" name="13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7" name="13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8" name="13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19" name="13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0" name="13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1" name="13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2" name="13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3" name="13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4" name="13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5" name="13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6" name="13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7" name="13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8" name="13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29" name="13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0" name="13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1" name="13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2" name="13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3" name="13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4" name="13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5" name="13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6" name="13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7" name="13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8" name="13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39" name="13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0" name="13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1" name="13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2" name="13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3" name="13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4" name="13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5" name="13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6" name="13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7" name="13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8" name="13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49" name="13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0" name="13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1" name="13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2" name="13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3" name="13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4" name="13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5" name="13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6" name="13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7" name="13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8" name="13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59" name="14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0" name="14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1" name="14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2" name="14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3" name="14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4" name="14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5" name="14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6" name="14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7" name="14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8" name="14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69" name="14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0" name="14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1" name="14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2" name="14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3" name="14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4" name="14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5" name="14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6" name="14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7" name="14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8" name="14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79" name="14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0" name="14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1" name="14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2" name="14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3" name="14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4" name="14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5" name="14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6" name="14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7" name="14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8" name="14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89" name="14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0" name="14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1" name="14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2" name="14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3" name="14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4" name="14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5" name="14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6" name="14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7" name="14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8" name="14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0999" name="14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0" name="14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1" name="14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2" name="14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3" name="14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4" name="14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5" name="14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6" name="14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7" name="14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8" name="14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09" name="14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0" name="14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1" name="14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2" name="14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3" name="14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4" name="14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5" name="14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6" name="14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7" name="14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8" name="14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19" name="14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0" name="14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1" name="14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2" name="14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3" name="14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4" name="14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5" name="14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6" name="14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7" name="14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8" name="14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29" name="14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0" name="14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1" name="14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2" name="14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3" name="14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4" name="14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5" name="14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6" name="14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7" name="14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8" name="14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39" name="14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0" name="14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1" name="14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2" name="14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3" name="14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4" name="14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5" name="14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6" name="14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7" name="14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8" name="14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49" name="14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0" name="14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1" name="14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2" name="14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3" name="14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4" name="14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5" name="14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6" name="14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7" name="14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8" name="14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59" name="15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0" name="15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1" name="15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2" name="15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3" name="15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4" name="15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5" name="15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6" name="15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7" name="15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8" name="15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69" name="15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0" name="15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1" name="15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2" name="15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3" name="15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4" name="15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5" name="15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6" name="15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7" name="15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8" name="15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79" name="15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0" name="15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1" name="15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2" name="15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3" name="15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4" name="15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5" name="15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6" name="15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7" name="15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8" name="15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89" name="15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0" name="15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1" name="15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2" name="15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3" name="15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4" name="15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5" name="15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6" name="15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7" name="15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8" name="15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099" name="15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0" name="15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1" name="15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2" name="15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3" name="15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4" name="15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5" name="15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6" name="15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7" name="15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8" name="15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09" name="15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0" name="15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1" name="15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2" name="15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3" name="15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4" name="15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5" name="15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6" name="15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7" name="15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8" name="15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19" name="15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0" name="15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1" name="15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2" name="15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3" name="15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4" name="15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5" name="15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6" name="15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7" name="15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8" name="15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29" name="15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0" name="15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1" name="15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2" name="15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3" name="15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4" name="15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5" name="15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6" name="15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7" name="15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8" name="15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39" name="15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0" name="15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1" name="15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2" name="15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3" name="15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4" name="15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5" name="15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6" name="15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7" name="15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8" name="15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49" name="15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0" name="15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1" name="15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2" name="15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3" name="15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4" name="15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5" name="15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6" name="15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7" name="15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8" name="15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59" name="16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0" name="16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1" name="16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2" name="16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3" name="16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4" name="16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5" name="16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6" name="16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7" name="16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8" name="16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69" name="16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0" name="16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1" name="16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2" name="16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3" name="16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4" name="16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5" name="16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6" name="16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7" name="16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8" name="16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79" name="16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0" name="16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1" name="16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2" name="16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3" name="16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4" name="16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5" name="16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6" name="16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7" name="16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8" name="16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89" name="16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0" name="16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1" name="16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2" name="16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3" name="16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4" name="16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5" name="16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6" name="16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7" name="16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8" name="16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199" name="16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0" name="16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1" name="16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2" name="16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3" name="16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4" name="16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5" name="16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6" name="16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7" name="16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8" name="16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09" name="16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0" name="16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1" name="16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2" name="16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3" name="16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4" name="16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5" name="16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6" name="16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7" name="16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8" name="16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19" name="16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0" name="16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1" name="16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2" name="16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3" name="16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4" name="16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5" name="16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6" name="16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7" name="16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8" name="16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29" name="16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0" name="16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1" name="16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2" name="16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3" name="16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4" name="16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5" name="16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6" name="16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7" name="16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8" name="16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39" name="16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0" name="16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1" name="16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2" name="16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3" name="16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4" name="16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5" name="16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6" name="16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7" name="16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8" name="16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49" name="16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0" name="16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1" name="16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2" name="16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3" name="16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4" name="16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5" name="16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6" name="16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7" name="16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8" name="16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59" name="17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0" name="17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1" name="17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2" name="17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3" name="17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4" name="17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5" name="17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6" name="17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7" name="17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8" name="17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69" name="17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0" name="17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1" name="17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2" name="17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3" name="17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4" name="17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5" name="17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6" name="17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7" name="17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8" name="17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79" name="17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0" name="17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1" name="17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2" name="17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3" name="17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4" name="17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5" name="17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6" name="17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7" name="17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8" name="17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89" name="17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0" name="17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1" name="17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2" name="17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3" name="17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4" name="17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5" name="17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6" name="17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7" name="17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8" name="17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299" name="17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0" name="17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1" name="17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2" name="17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3" name="17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4" name="17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5" name="17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6" name="17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7" name="17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8" name="17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09" name="17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0" name="17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1" name="17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2" name="17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3" name="17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4" name="17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5" name="17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6" name="17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7" name="17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8" name="17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19" name="17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0" name="17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1" name="17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2" name="17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3" name="17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4" name="17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5" name="17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6" name="17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7" name="17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8" name="17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29" name="17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0" name="17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1" name="17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2" name="17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3" name="17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4" name="17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5" name="17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6" name="17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7" name="17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8" name="17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39" name="17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0" name="17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1" name="17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2" name="17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3" name="17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4" name="17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5" name="17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6" name="17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7" name="17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8" name="17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49" name="17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0" name="17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1" name="17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2" name="17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3" name="17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4" name="17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5" name="17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6" name="17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7" name="17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8" name="17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59" name="18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0" name="18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1" name="18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2" name="18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3" name="18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4" name="18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5" name="18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6" name="18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7" name="18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8" name="18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69" name="18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0" name="18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1" name="18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2" name="18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3" name="18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4" name="18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5" name="18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6" name="18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7" name="18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8" name="18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79" name="18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0" name="18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1" name="18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2" name="18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3" name="18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4" name="18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5" name="18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6" name="18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7" name="18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8" name="18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89" name="18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0" name="18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1" name="18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2" name="18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3" name="18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4" name="18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5" name="18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6" name="18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7" name="18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8" name="18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399" name="18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0" name="18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1" name="18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2" name="18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3" name="18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4" name="18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5" name="18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6" name="18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7" name="18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8" name="18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09" name="18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0" name="18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1" name="18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2" name="18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3" name="18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4" name="18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5" name="18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6" name="18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7" name="18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8" name="18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19" name="18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0" name="18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1" name="18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2" name="18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3" name="18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4" name="18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5" name="18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6" name="18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7" name="18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8" name="18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29" name="18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0" name="18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1" name="18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2" name="18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3" name="18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4" name="18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5" name="18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6" name="18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7" name="18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8" name="18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39" name="18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0" name="18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1" name="18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2" name="18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3" name="18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4" name="18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5" name="18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6" name="18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7" name="18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8" name="18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49" name="18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0" name="18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1" name="18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2" name="18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3" name="18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4" name="18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5" name="18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6" name="18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7" name="18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8" name="18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59" name="19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0" name="19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1" name="19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2" name="19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3" name="19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4" name="19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5" name="19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6" name="19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7" name="19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8" name="19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69" name="19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0" name="19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1" name="19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2" name="19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3" name="19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4" name="19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5" name="19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6" name="19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7" name="19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8" name="19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79" name="19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0" name="19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1" name="19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2" name="19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3" name="19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4" name="19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5" name="19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6" name="19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7" name="19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8" name="19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89" name="19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0" name="19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1" name="19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2" name="19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3" name="19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4" name="19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5" name="19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6" name="19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7" name="19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8" name="19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499" name="19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0" name="19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1" name="19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2" name="19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3" name="19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4" name="19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5" name="19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6" name="19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7" name="19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8" name="19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09" name="19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0" name="19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1" name="19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2" name="19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3" name="19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4" name="19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5" name="19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6" name="19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7" name="19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8" name="19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19" name="19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0" name="19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1" name="19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2" name="19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3" name="19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4" name="19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5" name="19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6" name="19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7" name="19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8" name="19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29" name="19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0" name="19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1" name="19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2" name="19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3" name="19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4" name="19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5" name="19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6" name="19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7" name="19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8" name="19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39" name="19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0" name="19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1" name="19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2" name="19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3" name="19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4" name="19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5" name="19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6" name="19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7" name="19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8" name="19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49" name="19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0" name="19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1" name="19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2" name="19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3" name="19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4" name="19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5" name="19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6" name="19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7" name="19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8" name="19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59" name="20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0" name="20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1" name="20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2" name="20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3" name="20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4" name="20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5" name="20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6" name="20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7" name="20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8" name="20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69" name="20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0" name="20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1" name="20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2" name="20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3" name="20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4" name="20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5" name="20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6" name="20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7" name="20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8" name="20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79" name="20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0" name="20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1" name="20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2" name="20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3" name="20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4" name="20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5" name="20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6" name="20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7" name="20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8" name="20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89" name="20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0" name="20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1" name="20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2" name="20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3" name="20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4" name="20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5" name="20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6" name="20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7" name="20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8" name="20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599" name="20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0" name="20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1" name="20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2" name="20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3" name="20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4" name="20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5" name="20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6" name="20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7" name="20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8" name="20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09" name="20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0" name="20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1" name="20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2" name="20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3" name="20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4" name="20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5" name="20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6" name="20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7" name="20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8" name="20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19" name="20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0" name="20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1" name="20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2" name="20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3" name="20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4" name="20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5" name="20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6" name="20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7" name="20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8" name="20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29" name="20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0" name="20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1" name="20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2" name="20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3" name="20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4" name="20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5" name="20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6" name="20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7" name="20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8" name="20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39" name="20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0" name="20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1" name="20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2" name="20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3" name="20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4" name="20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5" name="20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6" name="20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7" name="20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8" name="20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49" name="20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0" name="20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1" name="20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2" name="20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3" name="20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4" name="20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5" name="20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6" name="20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7" name="20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8" name="20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59" name="21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0" name="21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1" name="21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2" name="21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3" name="21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4" name="21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5" name="21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6" name="21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7" name="21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8" name="21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69" name="21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0" name="21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1" name="21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2" name="21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3" name="21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4" name="21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5" name="21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6" name="21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7" name="21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8" name="21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79" name="21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0" name="21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1" name="21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2" name="21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3" name="21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4" name="21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5" name="21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6" name="21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7" name="21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8" name="21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89" name="21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0" name="21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1" name="21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2" name="21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3" name="21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4" name="21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5" name="21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6" name="21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7" name="21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8" name="21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699" name="21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0" name="21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1" name="21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2" name="21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3" name="21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4" name="21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5" name="21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6" name="21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7" name="21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8" name="21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09" name="21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0" name="21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1" name="21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2" name="21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3" name="21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4" name="21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5" name="21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6" name="21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7" name="21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8" name="21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19" name="21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0" name="21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1" name="21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2" name="21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3" name="21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4" name="21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5" name="21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6" name="21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7" name="21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8" name="21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29" name="21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0" name="21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1" name="21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2" name="21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3" name="21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4" name="21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5" name="21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6" name="21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7" name="21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8" name="21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39" name="21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0" name="21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1" name="21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2" name="21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3" name="21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4" name="21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5" name="21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6" name="21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7" name="21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8" name="21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49" name="21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0" name="21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1" name="21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2" name="21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3" name="21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4" name="21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5" name="21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6" name="21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7" name="21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8" name="21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59" name="22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0" name="22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1" name="22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2" name="22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3" name="22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4" name="22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5" name="22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6" name="22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7" name="22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8" name="22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69" name="22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0" name="22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1" name="22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2" name="22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3" name="22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4" name="22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5" name="22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6" name="22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7" name="22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8" name="22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79" name="22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0" name="22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1" name="22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2" name="22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3" name="22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4" name="22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5" name="22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6" name="22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7" name="22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8" name="22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89" name="22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0" name="22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1" name="22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2" name="22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3" name="22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4" name="22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5" name="22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6" name="22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7" name="22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8" name="22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799" name="22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0" name="22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1" name="22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2" name="22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3" name="22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4" name="22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5" name="22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6" name="22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7" name="22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8" name="22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09" name="22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0" name="22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1" name="22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2" name="22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3" name="22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4" name="22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5" name="22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6" name="22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7" name="22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8" name="22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19" name="22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0" name="22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1" name="22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2" name="22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3" name="22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4" name="22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5" name="22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6" name="22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7" name="22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8" name="22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29" name="22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0" name="22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1" name="22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2" name="22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3" name="22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4" name="22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5" name="22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6" name="22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7" name="22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8" name="22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39" name="22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0" name="22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1" name="22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2" name="22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3" name="22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4" name="22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5" name="22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6" name="22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7" name="22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8" name="22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49" name="22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0" name="22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1" name="22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2" name="22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3" name="22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4" name="22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5" name="22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6" name="22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7" name="22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8" name="22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59" name="23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0" name="23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1" name="23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2" name="23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3" name="23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4" name="23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5" name="23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6" name="23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7" name="23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8" name="23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69" name="23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0" name="23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1" name="23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2" name="23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3" name="23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4" name="23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5" name="23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6" name="23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7" name="23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8" name="23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79" name="23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0" name="23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1" name="23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2" name="23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3" name="23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4" name="23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5" name="23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6" name="23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7" name="23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8" name="23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89" name="23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0" name="23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1" name="23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2" name="23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3" name="23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4" name="23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5" name="23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6" name="23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7" name="23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8" name="23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899" name="23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0" name="23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1" name="23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2" name="23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3" name="23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4" name="23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5" name="23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6" name="23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7" name="23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8" name="23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09" name="23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0" name="23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1" name="23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2" name="23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3" name="23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4" name="23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5" name="23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6" name="23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7" name="23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8" name="23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19" name="23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0" name="23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1" name="23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2" name="23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3" name="23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4" name="23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5" name="23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6" name="23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7" name="23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8" name="23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29" name="23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0" name="23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1" name="23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2" name="23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3" name="29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4" name="29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5" name="29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6" name="29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7" name="29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8" name="29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39" name="29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0" name="29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1" name="29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2" name="29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3" name="29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4" name="29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5" name="29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6" name="29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7" name="30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8" name="30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49" name="30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0" name="30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1" name="30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2" name="30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3" name="30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4" name="30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5" name="30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6" name="30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7" name="30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8" name="30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59" name="30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0" name="30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1" name="30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2" name="30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3" name="30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4" name="30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5" name="30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6" name="30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7" name="30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8" name="30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69" name="30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0" name="30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1" name="30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2" name="30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3" name="30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4" name="30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5" name="30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6" name="30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7" name="30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8" name="30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79" name="30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0" name="30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1" name="30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2" name="30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3" name="30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4" name="30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5" name="30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6" name="30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7" name="30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8" name="30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89" name="30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0" name="30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1" name="30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2" name="30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3" name="30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4" name="30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5" name="30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6" name="30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7" name="30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8" name="30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1999" name="30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0" name="30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1" name="30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2" name="30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3" name="30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4" name="30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5" name="30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6" name="30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7" name="30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8" name="30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09" name="30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0" name="30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1" name="30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2" name="30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3" name="30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4" name="30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5" name="30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6" name="30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7" name="30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8" name="30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19" name="30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0" name="30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1" name="30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2" name="30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3" name="30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4" name="30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5" name="30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6" name="30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7" name="30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8" name="30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29" name="30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0" name="30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1" name="30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2" name="30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3" name="30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4" name="30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5" name="30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6" name="30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7" name="30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8" name="30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39" name="30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0" name="30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1" name="30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2" name="30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3" name="30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4" name="30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5" name="30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6" name="30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7" name="31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8" name="31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49" name="31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0" name="31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1" name="31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2" name="31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3" name="31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4" name="31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5" name="31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6" name="31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7" name="31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8" name="31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59" name="31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0" name="31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1" name="31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2" name="31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3" name="31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4" name="31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5" name="31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6" name="31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7" name="31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8" name="31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69" name="31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0" name="31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1" name="31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2" name="31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3" name="31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4" name="31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5" name="31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6" name="31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7" name="31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8" name="31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79" name="31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0" name="31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1" name="31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2" name="31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3" name="31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4" name="31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5" name="31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6" name="31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7" name="31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8" name="31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89" name="31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0" name="31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1" name="31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2" name="31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3" name="31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4" name="31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5" name="31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6" name="31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7" name="31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8" name="31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099" name="31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0" name="31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1" name="31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2" name="31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3" name="31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4" name="31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5" name="31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6" name="31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7" name="31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8" name="31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09" name="31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0" name="31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1" name="31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2" name="31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3" name="31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4" name="31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5" name="31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6" name="31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7" name="31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8" name="31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19" name="31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0" name="31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1" name="31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2" name="31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3" name="31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4" name="31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5" name="31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6" name="31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7" name="31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8" name="31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29" name="31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0" name="31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1" name="31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2" name="31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3" name="31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4" name="31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5" name="31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6" name="31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7" name="31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8" name="31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39" name="31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0" name="31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1" name="31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2" name="31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3" name="31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4" name="31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5" name="31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6" name="31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7" name="32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8" name="32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49" name="32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0" name="32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1" name="32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2" name="32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3" name="32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4" name="32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5" name="32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6" name="32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7" name="32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8" name="32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59" name="32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0" name="32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1" name="32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2" name="32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3" name="32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4" name="32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5" name="32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6" name="32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7" name="32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8" name="32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69" name="32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0" name="32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1" name="32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2" name="32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3" name="32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4" name="32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5" name="32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6" name="32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7" name="32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8" name="32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79" name="32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0" name="32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1" name="32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2" name="32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3" name="32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4" name="32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5" name="32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6" name="32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7" name="32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8" name="32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89" name="32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0" name="32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1" name="32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2" name="32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3" name="32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4" name="32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5" name="32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6" name="32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7" name="32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8" name="32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199" name="32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0" name="32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1" name="32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2" name="32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3" name="32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4" name="32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5" name="32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6" name="32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7" name="32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8" name="32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09" name="32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0" name="32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1" name="32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2" name="32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3" name="32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4" name="32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5" name="32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6" name="32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7" name="32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8" name="32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19" name="32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0" name="32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1" name="32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2" name="32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3" name="32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4" name="32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5" name="32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6" name="32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7" name="32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8" name="32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29" name="32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0" name="32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1" name="32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2" name="32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3" name="32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4" name="32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5" name="32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6" name="32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7" name="32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8" name="32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39" name="32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0" name="32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1" name="32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2" name="32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3" name="32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4" name="32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5" name="32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6" name="32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7" name="33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8" name="33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49" name="33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0" name="33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1" name="33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2" name="33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3" name="33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4" name="33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5" name="33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6" name="33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7" name="33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8" name="33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59" name="33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0" name="33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1" name="33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2" name="33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3" name="33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4" name="33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5" name="33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6" name="33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7" name="33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8" name="33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69" name="33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0" name="33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1" name="33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2" name="33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3" name="33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4" name="33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5" name="33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6" name="33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7" name="33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8" name="33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79" name="33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0" name="33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1" name="33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2" name="33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3" name="33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4" name="33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5" name="33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6" name="33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7" name="33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8" name="33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89" name="33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0" name="33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1" name="33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2" name="33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3" name="33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4" name="33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5" name="33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6" name="33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7" name="33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8" name="33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299" name="33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0" name="33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1" name="33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2" name="33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3" name="33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4" name="33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5" name="33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6" name="33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7" name="33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8" name="33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09" name="33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0" name="33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1" name="33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2" name="33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3" name="33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4" name="33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5" name="33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6" name="33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7" name="33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8" name="33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19" name="33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0" name="33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1" name="33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2" name="33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3" name="33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4" name="33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5" name="33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6" name="33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7" name="33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8" name="33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29" name="33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0" name="33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1" name="33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2" name="33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3" name="33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4" name="33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5" name="33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6" name="33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7" name="33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8" name="33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39" name="33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0" name="33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1" name="33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2" name="33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3" name="33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4" name="33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5" name="33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6" name="33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7" name="34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8" name="34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49" name="34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0" name="34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1" name="34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2" name="34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3" name="34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4" name="34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5" name="34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6" name="34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7" name="34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8" name="34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59" name="34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0" name="34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1" name="34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2" name="34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3" name="34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4" name="34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5" name="34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6" name="34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7" name="34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8" name="34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69" name="34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0" name="34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1" name="34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2" name="34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3" name="34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4" name="34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5" name="34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6" name="34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7" name="34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8" name="34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79" name="34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0" name="34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1" name="34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2" name="34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3" name="34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4" name="34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5" name="34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6" name="34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7" name="34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8" name="34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89" name="34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0" name="34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1" name="34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2" name="34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3" name="34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4" name="34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5" name="34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6" name="34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7" name="34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8" name="34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399" name="34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0" name="34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1" name="34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2" name="34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3" name="34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4" name="34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5" name="34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6" name="34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7" name="34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8" name="34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09" name="34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0" name="34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1" name="34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2" name="34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3" name="34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4" name="34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5" name="34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6" name="34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7" name="34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8" name="34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19" name="34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0" name="34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1" name="34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2" name="34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3" name="34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4" name="34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5" name="34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6" name="34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7" name="34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8" name="34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29" name="34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0" name="34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1" name="34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2" name="34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3" name="34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4" name="34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5" name="34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6" name="34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7" name="34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8" name="34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39" name="34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0" name="34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1" name="34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2" name="34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3" name="34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4" name="34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5" name="34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6" name="34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7" name="35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8" name="35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49" name="35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0" name="35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1" name="35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2" name="35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3" name="35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4" name="35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5" name="35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6" name="35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7" name="35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8" name="35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59" name="35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0" name="35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1" name="35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2" name="35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3" name="35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4" name="35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5" name="35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6" name="35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7" name="35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8" name="35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69" name="35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0" name="35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1" name="35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2" name="35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3" name="35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4" name="35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5" name="35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6" name="35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7" name="35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8" name="35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79" name="35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0" name="35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1" name="35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2" name="35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3" name="35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4" name="35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5" name="35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6" name="35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7" name="35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8" name="35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89" name="35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0" name="35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1" name="35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2" name="35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3" name="35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4" name="35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5" name="35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6" name="35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7" name="35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8" name="35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499" name="35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0" name="35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1" name="35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2" name="35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3" name="35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4" name="35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5" name="35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6" name="35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7" name="35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8" name="35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09" name="35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0" name="35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1" name="35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2" name="35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3" name="35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4" name="35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5" name="35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6" name="35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7" name="35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8" name="35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19" name="35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0" name="35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1" name="35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2" name="35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3" name="35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4" name="35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5" name="35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6" name="35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7" name="35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8" name="35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29" name="35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0" name="35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1" name="35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2" name="35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3" name="35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4" name="35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5" name="35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6" name="35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7" name="35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8" name="35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39" name="35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0" name="35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1" name="35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2" name="35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3" name="35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4" name="35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5" name="35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6" name="35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7" name="36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8" name="36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49" name="36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0" name="36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1" name="36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2" name="36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3" name="36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4" name="36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5" name="36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6" name="36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7" name="36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8" name="36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59" name="36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0" name="36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1" name="36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2" name="36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3" name="36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4" name="36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5" name="36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6" name="36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7" name="36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8" name="36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69" name="36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0" name="36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1" name="36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2" name="36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3" name="36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4" name="36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5" name="36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6" name="36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7" name="36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8" name="36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79" name="36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0" name="36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1" name="36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2" name="36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3" name="36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4" name="36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5" name="36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6" name="36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7" name="36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8" name="36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89" name="36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0" name="36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1" name="36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2" name="36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3" name="36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4" name="36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5" name="36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6" name="36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7" name="36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8" name="36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599" name="36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0" name="36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1" name="36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2" name="36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3" name="36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4" name="36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5" name="36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6" name="36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7" name="36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8" name="36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09" name="36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0" name="36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1" name="36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2" name="36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3" name="36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4" name="36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5" name="36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6" name="36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7" name="36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8" name="36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19" name="36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0" name="36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1" name="36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2" name="36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3" name="36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4" name="36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5" name="36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6" name="36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7" name="36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8" name="36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29" name="36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0" name="36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1" name="36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2" name="36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3" name="36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4" name="36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5" name="36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6" name="36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7" name="36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8" name="36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39" name="36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0" name="36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1" name="36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2" name="36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3" name="36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4" name="36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5" name="36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6" name="36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7" name="37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8" name="37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49" name="37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0" name="37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1" name="37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2" name="37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3" name="37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4" name="37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5" name="37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6" name="37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7" name="37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8" name="37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59" name="37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0" name="37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1" name="37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2" name="37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3" name="37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4" name="37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5" name="37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6" name="37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7" name="37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8" name="37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69" name="37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0" name="37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1" name="37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2" name="37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3" name="37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4" name="37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5" name="37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6" name="37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7" name="37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8" name="37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79" name="37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0" name="37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1" name="37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2" name="37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3" name="37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4" name="37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5" name="37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6" name="37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7" name="37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8" name="37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89" name="37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0" name="37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1" name="37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2" name="37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3" name="37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4" name="37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5" name="37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6" name="37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7" name="37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8" name="37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699" name="37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0" name="37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1" name="37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2" name="37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3" name="37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4" name="37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5" name="37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6" name="37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7" name="37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8" name="37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09" name="37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0" name="37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1" name="37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2" name="37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3" name="37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4" name="37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5" name="37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6" name="37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7" name="37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8" name="37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19" name="37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0" name="37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1" name="37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2" name="37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3" name="37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4" name="37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5" name="37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6" name="37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7" name="37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8" name="37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29" name="37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0" name="37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1" name="37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2" name="37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3" name="37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4" name="37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5" name="37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6" name="37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7" name="37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8" name="37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39" name="37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0" name="37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1" name="37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2" name="37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3" name="37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4" name="37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5" name="37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6" name="37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7" name="38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8" name="38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49" name="38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0" name="38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1" name="38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2" name="38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3" name="38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4" name="38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5" name="38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6" name="38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7" name="38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8" name="38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59" name="38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0" name="38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1" name="38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2" name="38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3" name="38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4" name="38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5" name="38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6" name="38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7" name="38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8" name="38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69" name="38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0" name="38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1" name="38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2" name="38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3" name="38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4" name="38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5" name="38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6" name="38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7" name="38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8" name="38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79" name="38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0" name="38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1" name="38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2" name="38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3" name="38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4" name="38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5" name="38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6" name="38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7" name="38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8" name="38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89" name="38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0" name="38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1" name="38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2" name="38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3" name="38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4" name="38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5" name="38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6" name="38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7" name="38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8" name="38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799" name="38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0" name="38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1" name="38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2" name="38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3" name="38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4" name="38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5" name="38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6" name="38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7" name="38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8" name="38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09" name="38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0" name="38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1" name="38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2" name="38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3" name="38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4" name="38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5" name="38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6" name="38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7" name="38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8" name="38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19" name="38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0" name="38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1" name="38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2" name="38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3" name="38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4" name="38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5" name="38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6" name="38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7" name="38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8" name="38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29" name="38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0" name="38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1" name="38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2" name="38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3" name="38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4" name="38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5" name="38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6" name="38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7" name="38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8" name="38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39" name="38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0" name="38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1" name="38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2" name="38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3" name="38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4" name="38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5" name="38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6" name="38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7" name="39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8" name="39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49" name="39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0" name="39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1" name="39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2" name="39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3" name="39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4" name="39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5" name="39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6" name="39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7" name="39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8" name="39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59" name="39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0" name="39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1" name="39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2" name="39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3" name="39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4" name="39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5" name="39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6" name="39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7" name="39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8" name="39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69" name="39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0" name="39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1" name="39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2" name="39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3" name="39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4" name="39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5" name="39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6" name="39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7" name="39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8" name="39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79" name="39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0" name="39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1" name="39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2" name="39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3" name="39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4" name="39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5" name="39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6" name="39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7" name="39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8" name="39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89" name="39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0" name="39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1" name="39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2" name="39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3" name="39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4" name="39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5" name="39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6" name="39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7" name="39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8" name="39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899" name="39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0" name="39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1" name="39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2" name="39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3" name="39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4" name="39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5" name="395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6" name="395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7" name="396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8" name="396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09" name="396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0" name="396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1" name="396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2" name="396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3" name="396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4" name="396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5" name="396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6" name="396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7" name="397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8" name="397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19" name="397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0" name="397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1" name="397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2" name="397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3" name="397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4" name="397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5" name="397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6" name="397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7" name="39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8" name="39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29" name="39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0" name="39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1" name="39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2" name="39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3" name="39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4" name="39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5" name="39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6" name="39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7" name="39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8" name="39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39" name="39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0" name="39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1" name="39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2" name="39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3" name="39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4" name="39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5" name="39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6" name="39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7" name="58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8" name="58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49" name="58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0" name="58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1" name="58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2" name="58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3" name="58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4" name="58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5" name="58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6" name="58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7" name="59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8" name="59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59" name="59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0" name="59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1" name="59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2" name="59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3" name="59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4" name="59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5" name="59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6" name="59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7" name="60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8" name="60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69" name="60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0" name="60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1" name="60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2" name="60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3" name="60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4" name="60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5" name="60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6" name="60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7" name="61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8" name="61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79" name="61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0" name="61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1" name="61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2" name="61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3" name="61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4" name="61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5" name="61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6" name="61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7" name="62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8" name="62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89" name="62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0" name="62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1" name="62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2" name="62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3" name="62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4" name="62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5" name="62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6" name="62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7" name="63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8" name="63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2999" name="63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0" name="63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1" name="63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2" name="63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3" name="63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4" name="63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5" name="63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6" name="63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7" name="64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8" name="64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09" name="64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0" name="64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1" name="64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2" name="64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3" name="64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4" name="64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5" name="648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6" name="649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7" name="650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8" name="651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19" name="652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0" name="653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1" name="654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2" name="655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3" name="656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4" name="657 CuadroTexto"/>
        <xdr:cNvSpPr txBox="1"/>
      </xdr:nvSpPr>
      <xdr:spPr>
        <a:xfrm>
          <a:off x="217455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5" name="7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6" name="7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7" name="7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8" name="7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29" name="7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0" name="7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1" name="7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2" name="7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3" name="7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4" name="7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5" name="7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6" name="7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7" name="7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8" name="7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39" name="7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0" name="7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1" name="7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2" name="7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3" name="7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4" name="7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5" name="7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6" name="7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7" name="7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8" name="7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49" name="7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0" name="7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1" name="7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2" name="7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3" name="7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4" name="7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5" name="7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6" name="7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7" name="7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8" name="7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59" name="7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0" name="7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1" name="7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2" name="7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3" name="7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4" name="7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5" name="7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6" name="7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7" name="7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8" name="7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69" name="7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0" name="7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1" name="7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2" name="7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3" name="7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4" name="7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5" name="7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6" name="7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7" name="7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8" name="7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79" name="7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0" name="7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1" name="7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2" name="7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3" name="7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4" name="7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5" name="7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6" name="7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7" name="7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8" name="7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89" name="8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0" name="8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1" name="8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2" name="8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3" name="8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4" name="8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5" name="8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6" name="8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7" name="8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8" name="8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099" name="8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0" name="8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1" name="8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2" name="8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3" name="8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4" name="8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5" name="8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6" name="8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7" name="8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8" name="8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09" name="8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0" name="8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1" name="8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2" name="8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3" name="8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4" name="8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5" name="8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6" name="8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7" name="8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8" name="8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19" name="8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0" name="8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1" name="8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2" name="8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3" name="8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4" name="8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5" name="8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6" name="8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7" name="8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8" name="8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29" name="8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0" name="8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1" name="8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2" name="8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3" name="8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4" name="8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5" name="8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6" name="8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7" name="8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8" name="8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39" name="8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0" name="8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1" name="8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2" name="8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3" name="8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4" name="8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5" name="8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6" name="8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7" name="8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8" name="8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49" name="8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0" name="8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1" name="8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2" name="8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3" name="8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4" name="8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5" name="8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6" name="8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7" name="8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8" name="8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59" name="8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0" name="8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1" name="8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2" name="8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3" name="8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4" name="8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5" name="8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6" name="8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7" name="8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8" name="8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69" name="8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0" name="8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1" name="8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2" name="8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3" name="8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4" name="8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5" name="8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6" name="8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7" name="8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8" name="8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79" name="8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0" name="8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1" name="8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2" name="8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3" name="8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4" name="8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5" name="8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6" name="8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7" name="8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8" name="8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89" name="9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0" name="9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1" name="9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2" name="9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3" name="9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4" name="9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5" name="9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6" name="9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7" name="9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8" name="9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199" name="9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0" name="9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1" name="9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2" name="9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3" name="9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4" name="9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5" name="9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6" name="9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7" name="9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8" name="9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09" name="9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0" name="9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1" name="9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2" name="9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3" name="9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4" name="9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5" name="9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6" name="9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7" name="9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8" name="9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19" name="9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0" name="9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1" name="9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2" name="9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3" name="9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4" name="9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5" name="9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6" name="9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7" name="9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8" name="9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29" name="9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0" name="9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1" name="9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2" name="9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3" name="9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4" name="9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5" name="9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6" name="9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7" name="9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8" name="9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39" name="9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0" name="9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1" name="9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2" name="9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3" name="9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4" name="9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5" name="9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6" name="9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7" name="9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8" name="9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49" name="9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0" name="9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1" name="9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2" name="9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3" name="9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4" name="9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5" name="9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6" name="9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7" name="9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8" name="9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59" name="9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0" name="9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1" name="9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2" name="9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3" name="9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4" name="9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5" name="9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6" name="9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7" name="9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8" name="9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69" name="9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0" name="9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1" name="9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2" name="9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3" name="9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4" name="9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5" name="9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6" name="9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7" name="9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8" name="9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79" name="9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0" name="9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1" name="9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2" name="9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3" name="9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4" name="9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5" name="9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6" name="9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7" name="9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8" name="9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89" name="10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0" name="10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1" name="10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2" name="10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3" name="10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4" name="10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5" name="10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6" name="10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7" name="10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8" name="10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299" name="10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0" name="10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1" name="10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2" name="10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3" name="10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4" name="10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5" name="10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6" name="10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7" name="10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8" name="10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09" name="10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0" name="10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1" name="10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2" name="10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3" name="10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4" name="10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5" name="10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6" name="10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7" name="10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8" name="10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19" name="10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0" name="10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1" name="10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2" name="10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3" name="10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4" name="10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5" name="10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6" name="10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7" name="10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8" name="10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29" name="10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0" name="10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1" name="10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2" name="10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3" name="10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4" name="10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5" name="10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6" name="10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7" name="10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8" name="10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39" name="10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0" name="10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1" name="10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2" name="10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3" name="10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4" name="10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5" name="10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6" name="10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7" name="10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8" name="10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49" name="10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0" name="10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1" name="10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2" name="10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3" name="10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4" name="10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5" name="10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6" name="10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7" name="10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8" name="10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59" name="10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0" name="10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1" name="10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2" name="10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3" name="10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4" name="10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5" name="10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6" name="10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7" name="10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8" name="10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69" name="10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0" name="10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1" name="10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2" name="10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3" name="10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4" name="10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5" name="10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6" name="10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7" name="10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8" name="10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79" name="10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0" name="10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1" name="10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2" name="10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3" name="10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4" name="10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5" name="10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6" name="10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7" name="10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8" name="10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89" name="11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0" name="11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1" name="11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2" name="11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3" name="11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4" name="11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5" name="11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6" name="11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7" name="11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8" name="11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399" name="11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0" name="11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1" name="11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2" name="11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3" name="11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4" name="11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5" name="11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6" name="11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7" name="11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8" name="11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09" name="11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0" name="11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1" name="11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2" name="11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3" name="11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4" name="11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5" name="11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6" name="11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7" name="11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8" name="11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19" name="11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0" name="11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1" name="11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2" name="11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3" name="11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4" name="11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5" name="11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6" name="11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7" name="11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8" name="11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29" name="11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0" name="11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1" name="11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2" name="11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3" name="11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4" name="11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5" name="11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6" name="11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7" name="11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8" name="11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39" name="11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0" name="11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1" name="11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2" name="11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3" name="11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4" name="11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5" name="11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6" name="11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7" name="11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8" name="11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49" name="11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0" name="11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1" name="11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2" name="11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3" name="11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4" name="11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5" name="11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6" name="11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7" name="11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8" name="11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59" name="11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0" name="11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1" name="11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2" name="11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3" name="11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4" name="11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5" name="11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6" name="11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7" name="11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8" name="11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69" name="11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0" name="11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1" name="11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2" name="11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3" name="11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4" name="11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5" name="11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6" name="11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7" name="11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8" name="11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79" name="11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0" name="11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1" name="11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2" name="11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3" name="11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4" name="11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5" name="11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6" name="11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7" name="11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8" name="11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89" name="12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0" name="12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1" name="12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2" name="12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3" name="12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4" name="12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5" name="12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6" name="12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7" name="12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8" name="12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499" name="12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0" name="12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1" name="12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2" name="12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3" name="12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4" name="12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5" name="12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6" name="12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7" name="12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8" name="12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09" name="12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0" name="12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1" name="12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2" name="12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3" name="12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4" name="12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5" name="12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6" name="12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7" name="12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8" name="12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19" name="12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0" name="12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1" name="12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2" name="12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3" name="12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4" name="12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5" name="12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6" name="12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7" name="12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8" name="12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29" name="12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0" name="12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1" name="12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2" name="12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3" name="12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4" name="12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5" name="12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6" name="12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7" name="12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8" name="12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39" name="12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0" name="12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1" name="12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2" name="12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3" name="12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4" name="12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5" name="12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6" name="12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7" name="12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8" name="12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49" name="12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0" name="12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1" name="12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2" name="12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3" name="12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4" name="12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5" name="12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6" name="12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7" name="12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8" name="12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59" name="12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0" name="12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1" name="12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2" name="12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3" name="12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4" name="12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5" name="12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6" name="12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7" name="12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8" name="12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69" name="12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0" name="12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1" name="12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2" name="12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3" name="12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4" name="12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5" name="12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6" name="12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7" name="12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8" name="12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79" name="12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0" name="12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1" name="12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2" name="12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3" name="12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4" name="12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5" name="12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6" name="12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7" name="12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8" name="12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89" name="13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0" name="13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1" name="13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2" name="13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3" name="13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4" name="13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5" name="13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6" name="13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7" name="13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8" name="13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599" name="13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0" name="13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1" name="13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2" name="13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3" name="13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4" name="13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5" name="13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6" name="13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7" name="13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8" name="13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09" name="13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0" name="13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1" name="13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2" name="13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3" name="13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4" name="13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5" name="13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6" name="13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7" name="13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8" name="13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19" name="13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0" name="13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1" name="13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2" name="13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3" name="13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4" name="13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5" name="13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6" name="13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7" name="13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8" name="13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29" name="13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0" name="13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1" name="13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2" name="13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3" name="13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4" name="13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5" name="13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6" name="13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7" name="13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8" name="13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39" name="13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0" name="13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1" name="13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2" name="13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3" name="13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4" name="13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5" name="13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6" name="13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7" name="13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8" name="13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49" name="13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0" name="13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1" name="13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2" name="13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3" name="13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4" name="13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5" name="13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6" name="13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7" name="13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8" name="13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59" name="13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0" name="13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1" name="13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2" name="13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3" name="13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4" name="13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5" name="13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6" name="13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7" name="13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8" name="13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69" name="13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0" name="13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1" name="13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2" name="13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3" name="13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4" name="13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5" name="13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6" name="13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7" name="13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8" name="13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79" name="13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0" name="13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1" name="13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2" name="13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3" name="13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4" name="13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5" name="13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6" name="13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7" name="13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8" name="13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89" name="14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0" name="14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1" name="14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2" name="14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3" name="14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4" name="14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5" name="14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6" name="14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7" name="14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8" name="14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699" name="14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0" name="14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1" name="14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2" name="14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3" name="14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4" name="14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5" name="14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6" name="14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7" name="14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8" name="14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09" name="14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0" name="14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1" name="14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2" name="14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3" name="14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4" name="14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5" name="14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6" name="14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7" name="14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8" name="14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19" name="14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0" name="14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1" name="14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2" name="14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3" name="14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4" name="14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5" name="14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6" name="14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7" name="14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8" name="14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29" name="14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0" name="14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1" name="14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2" name="14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3" name="14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4" name="14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5" name="14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6" name="14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7" name="14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8" name="14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39" name="14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0" name="14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1" name="14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2" name="14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3" name="14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4" name="14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5" name="14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6" name="14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7" name="14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8" name="14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49" name="14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0" name="14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1" name="14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2" name="14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3" name="14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4" name="14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5" name="14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6" name="14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7" name="14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8" name="14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59" name="14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0" name="14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1" name="14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2" name="14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3" name="14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4" name="14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5" name="14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6" name="14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7" name="14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8" name="14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69" name="14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0" name="14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1" name="14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2" name="14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3" name="14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4" name="14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5" name="14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6" name="14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7" name="14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8" name="14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79" name="14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0" name="14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1" name="14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2" name="14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3" name="14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4" name="14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5" name="14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6" name="14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7" name="14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8" name="14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89" name="15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0" name="15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1" name="15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2" name="15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3" name="15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4" name="15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5" name="15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6" name="15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7" name="15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8" name="15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799" name="15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0" name="15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1" name="15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2" name="15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3" name="15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4" name="15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5" name="15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6" name="15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7" name="15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8" name="15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09" name="15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0" name="15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1" name="15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2" name="15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3" name="15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4" name="15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5" name="15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6" name="15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7" name="15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8" name="15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19" name="15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0" name="15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1" name="15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2" name="15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3" name="15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4" name="15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5" name="15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6" name="15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7" name="15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8" name="15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29" name="15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0" name="15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1" name="15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2" name="15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3" name="15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4" name="15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5" name="15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6" name="15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7" name="15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8" name="15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39" name="15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0" name="15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1" name="15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2" name="15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3" name="15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4" name="15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5" name="15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6" name="15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7" name="15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8" name="15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49" name="15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0" name="15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1" name="15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2" name="15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3" name="15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4" name="15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5" name="15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6" name="15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7" name="15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8" name="15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59" name="15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0" name="15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1" name="15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2" name="15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3" name="15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4" name="15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5" name="15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6" name="15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7" name="15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8" name="15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69" name="15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0" name="15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1" name="15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2" name="15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3" name="15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4" name="15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5" name="15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6" name="15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7" name="15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8" name="15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79" name="15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0" name="15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1" name="15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2" name="15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3" name="15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4" name="15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5" name="15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6" name="15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7" name="15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8" name="15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89" name="16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0" name="16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1" name="16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2" name="16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3" name="16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4" name="16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5" name="16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6" name="16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7" name="16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8" name="16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899" name="16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0" name="16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1" name="16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2" name="16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3" name="16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4" name="16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5" name="16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6" name="16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7" name="16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8" name="16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09" name="16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0" name="16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1" name="16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2" name="16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3" name="16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4" name="16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5" name="16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6" name="16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7" name="16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8" name="16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19" name="16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0" name="16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1" name="16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2" name="16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3" name="16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4" name="16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5" name="16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6" name="16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7" name="16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8" name="16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29" name="16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0" name="16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1" name="16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2" name="16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3" name="16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4" name="16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5" name="16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6" name="16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7" name="16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8" name="16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39" name="16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0" name="16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1" name="16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2" name="16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3" name="16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4" name="16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5" name="16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6" name="16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7" name="16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8" name="16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49" name="16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0" name="16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1" name="16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2" name="16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3" name="16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4" name="16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5" name="16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6" name="16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7" name="16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8" name="16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59" name="16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0" name="16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1" name="16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2" name="16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3" name="16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4" name="16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5" name="16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6" name="16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7" name="16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8" name="16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69" name="16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0" name="16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1" name="16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2" name="16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3" name="16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4" name="16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5" name="16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6" name="16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7" name="16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8" name="16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79" name="16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0" name="16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1" name="16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2" name="16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3" name="16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4" name="16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5" name="16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6" name="16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7" name="16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8" name="16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89" name="17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0" name="17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1" name="17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2" name="17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3" name="17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4" name="17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5" name="17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6" name="17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7" name="17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8" name="17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3999" name="17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0" name="17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1" name="17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2" name="17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3" name="17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4" name="17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5" name="17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6" name="17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7" name="17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8" name="17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09" name="17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0" name="17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1" name="17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2" name="17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3" name="17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4" name="17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5" name="17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6" name="17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7" name="17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8" name="17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19" name="17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0" name="17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1" name="17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2" name="17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3" name="17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4" name="17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5" name="17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6" name="17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7" name="17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8" name="17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29" name="17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0" name="17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1" name="17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2" name="17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3" name="17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4" name="17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5" name="17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6" name="17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7" name="17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8" name="17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39" name="17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0" name="17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1" name="17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2" name="17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3" name="17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4" name="17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5" name="17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6" name="17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7" name="17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8" name="17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49" name="17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0" name="17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1" name="17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2" name="17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3" name="17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4" name="17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5" name="17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6" name="17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7" name="17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8" name="17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59" name="17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0" name="17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1" name="17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2" name="17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3" name="17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4" name="17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5" name="17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6" name="17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7" name="17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8" name="17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69" name="17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0" name="17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1" name="17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2" name="17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3" name="17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4" name="17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5" name="17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6" name="17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7" name="17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8" name="17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79" name="17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0" name="17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1" name="17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2" name="17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3" name="17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4" name="17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5" name="17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6" name="17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7" name="17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8" name="17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89" name="18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0" name="18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1" name="18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2" name="18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3" name="18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4" name="18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5" name="18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6" name="18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7" name="18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8" name="18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099" name="18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0" name="18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1" name="18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2" name="18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3" name="18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4" name="18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5" name="18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6" name="18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7" name="18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8" name="18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09" name="18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0" name="18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1" name="18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2" name="18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3" name="18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4" name="18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5" name="18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6" name="18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7" name="18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8" name="18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19" name="18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0" name="18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1" name="18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2" name="18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3" name="18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4" name="18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5" name="18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6" name="18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7" name="18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8" name="18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29" name="18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0" name="18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1" name="18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2" name="18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3" name="18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4" name="18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5" name="18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6" name="18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7" name="18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8" name="18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39" name="18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0" name="18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1" name="18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2" name="18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3" name="18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4" name="18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5" name="18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6" name="18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7" name="18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8" name="18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49" name="18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0" name="18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1" name="18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2" name="18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3" name="18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4" name="18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5" name="18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6" name="18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7" name="18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8" name="18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59" name="18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0" name="18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1" name="18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2" name="18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3" name="18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4" name="18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5" name="18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6" name="18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7" name="18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8" name="18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69" name="18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0" name="18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1" name="18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2" name="18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3" name="18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4" name="18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5" name="18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6" name="18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7" name="18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8" name="18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79" name="18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0" name="18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1" name="18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2" name="18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3" name="18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4" name="18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5" name="18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6" name="18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7" name="18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8" name="18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89" name="19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0" name="19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1" name="19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2" name="19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3" name="19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4" name="19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5" name="19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6" name="19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7" name="19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8" name="19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199" name="19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0" name="19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1" name="19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2" name="19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3" name="19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4" name="19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5" name="19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6" name="19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7" name="19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8" name="19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09" name="19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0" name="19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1" name="19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2" name="19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3" name="19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4" name="19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5" name="19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6" name="19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7" name="19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8" name="19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19" name="19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0" name="19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1" name="19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2" name="19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3" name="19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4" name="19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5" name="19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6" name="19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7" name="19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8" name="19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29" name="19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0" name="19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1" name="19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2" name="19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3" name="19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4" name="19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5" name="19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6" name="19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7" name="19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8" name="19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39" name="19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0" name="19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1" name="19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2" name="19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3" name="19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4" name="19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5" name="19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6" name="19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7" name="19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8" name="19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49" name="19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0" name="19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1" name="19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2" name="19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3" name="19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4" name="19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5" name="19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6" name="19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7" name="19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8" name="19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59" name="19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0" name="19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1" name="19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2" name="19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3" name="19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4" name="19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5" name="19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6" name="19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7" name="19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8" name="19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69" name="19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0" name="19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1" name="19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2" name="19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3" name="19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4" name="19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5" name="19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6" name="19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7" name="19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8" name="19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79" name="19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0" name="19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1" name="19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2" name="19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3" name="19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4" name="19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5" name="19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6" name="19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7" name="19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8" name="19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89" name="20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0" name="20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1" name="20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2" name="20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3" name="20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4" name="20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5" name="20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6" name="20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7" name="20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8" name="20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299" name="20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0" name="20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1" name="20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2" name="20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3" name="20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4" name="20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5" name="20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6" name="20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7" name="20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8" name="20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09" name="20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0" name="20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1" name="20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2" name="20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3" name="20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4" name="20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5" name="20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6" name="20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7" name="20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8" name="20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19" name="20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0" name="20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1" name="20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2" name="20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3" name="20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4" name="20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5" name="20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6" name="20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7" name="20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8" name="20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29" name="20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0" name="20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1" name="20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2" name="20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3" name="20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4" name="20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5" name="20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6" name="20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7" name="20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8" name="20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39" name="20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0" name="20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1" name="20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2" name="20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3" name="20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4" name="20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5" name="20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6" name="20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7" name="20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8" name="20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49" name="20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0" name="20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1" name="20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2" name="20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3" name="20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4" name="20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5" name="20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6" name="20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7" name="20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8" name="20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59" name="20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0" name="20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1" name="20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2" name="20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3" name="20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4" name="20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5" name="20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6" name="20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7" name="20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8" name="20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69" name="20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0" name="20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1" name="20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2" name="20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3" name="20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4" name="20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5" name="20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6" name="20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7" name="20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8" name="20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79" name="20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0" name="20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1" name="20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2" name="20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3" name="20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4" name="20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5" name="20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6" name="20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7" name="20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8" name="20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89" name="21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0" name="21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1" name="21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2" name="21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3" name="21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4" name="21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5" name="21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6" name="21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7" name="21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8" name="21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399" name="21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0" name="21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1" name="21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2" name="21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3" name="21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4" name="21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5" name="21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6" name="21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7" name="21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8" name="21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09" name="21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0" name="21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1" name="21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2" name="21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3" name="21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4" name="21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5" name="21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6" name="21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7" name="21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8" name="21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19" name="21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0" name="21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1" name="21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2" name="21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3" name="21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4" name="21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5" name="21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6" name="21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7" name="21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8" name="21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29" name="21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0" name="21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1" name="21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2" name="21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3" name="21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4" name="21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5" name="21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6" name="21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7" name="21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8" name="21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39" name="21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0" name="21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1" name="21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2" name="21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3" name="21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4" name="21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5" name="21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6" name="21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7" name="21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8" name="21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49" name="21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0" name="21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1" name="21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2" name="21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3" name="21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4" name="21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5" name="21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6" name="21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7" name="21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8" name="21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59" name="21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0" name="21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1" name="21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2" name="21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3" name="21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4" name="21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5" name="21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6" name="21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7" name="21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8" name="21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69" name="21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0" name="21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1" name="21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2" name="21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3" name="21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4" name="21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5" name="21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6" name="21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7" name="21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8" name="21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79" name="21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0" name="21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1" name="21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2" name="21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3" name="21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4" name="21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5" name="21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6" name="21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7" name="21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8" name="21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89" name="22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0" name="22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1" name="22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2" name="22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3" name="22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4" name="22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5" name="22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6" name="22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7" name="22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8" name="22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499" name="22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0" name="22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1" name="22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2" name="22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3" name="22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4" name="22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5" name="22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6" name="22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7" name="22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8" name="22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09" name="22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0" name="22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1" name="22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2" name="22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3" name="22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4" name="22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5" name="22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6" name="22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7" name="22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8" name="22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19" name="22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0" name="22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1" name="22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2" name="22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3" name="22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4" name="22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5" name="22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6" name="22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7" name="22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8" name="22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29" name="22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0" name="22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1" name="22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2" name="22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3" name="22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4" name="22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5" name="22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6" name="22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7" name="22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8" name="22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39" name="22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0" name="22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1" name="22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2" name="22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3" name="22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4" name="22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5" name="22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6" name="22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7" name="22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8" name="22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49" name="22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0" name="22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1" name="22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2" name="22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3" name="22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4" name="22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5" name="22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6" name="22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7" name="22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8" name="22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59" name="22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0" name="22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1" name="22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2" name="22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3" name="22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4" name="22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5" name="22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6" name="22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7" name="22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8" name="22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69" name="22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0" name="22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1" name="22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2" name="22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3" name="22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4" name="22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5" name="22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6" name="22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7" name="22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8" name="22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79" name="22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0" name="22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1" name="22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2" name="22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3" name="22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4" name="22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5" name="22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6" name="22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7" name="22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8" name="22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89" name="23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0" name="23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1" name="23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2" name="23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3" name="23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4" name="23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5" name="23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6" name="23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7" name="23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8" name="23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599" name="23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0" name="23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1" name="23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2" name="23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3" name="23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4" name="23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5" name="23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6" name="23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7" name="23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8" name="23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09" name="23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0" name="23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1" name="23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2" name="23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3" name="23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4" name="23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5" name="23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6" name="23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7" name="23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8" name="23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19" name="23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0" name="23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1" name="23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2" name="23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3" name="23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4" name="23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5" name="23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6" name="23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7" name="23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8" name="23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29" name="23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0" name="23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1" name="23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2" name="23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3" name="23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4" name="23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5" name="23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6" name="23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7" name="23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8" name="23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39" name="23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0" name="23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1" name="23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2" name="23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3" name="23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4" name="23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5" name="23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6" name="23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7" name="23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8" name="23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49" name="23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0" name="23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1" name="23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2" name="23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3" name="23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4" name="23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5" name="23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6" name="23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7" name="23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8" name="23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59" name="23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0" name="23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1" name="23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2" name="23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3" name="29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4" name="29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5" name="29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6" name="29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7" name="29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8" name="29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69" name="29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0" name="29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1" name="29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2" name="29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3" name="29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4" name="29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5" name="29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6" name="29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7" name="30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8" name="30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79" name="30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0" name="30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1" name="30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2" name="30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3" name="30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4" name="30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5" name="30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6" name="30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7" name="30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8" name="30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89" name="30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0" name="30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1" name="30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2" name="30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3" name="30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4" name="30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5" name="30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6" name="30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7" name="30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8" name="30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699" name="30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0" name="30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1" name="30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2" name="30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3" name="30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4" name="30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5" name="30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6" name="30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7" name="30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8" name="30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09" name="30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0" name="30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1" name="30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2" name="30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3" name="30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4" name="30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5" name="30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6" name="30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7" name="30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8" name="30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19" name="30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0" name="30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1" name="30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2" name="30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3" name="30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4" name="30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5" name="30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6" name="30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7" name="30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8" name="30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29" name="30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0" name="30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1" name="30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2" name="30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3" name="30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4" name="30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5" name="30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6" name="30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7" name="30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8" name="30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39" name="30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0" name="30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1" name="30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2" name="30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3" name="30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4" name="30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5" name="30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6" name="30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7" name="30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8" name="30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49" name="30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0" name="30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1" name="30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2" name="30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3" name="30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4" name="30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5" name="30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6" name="30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7" name="30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8" name="30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59" name="30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0" name="30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1" name="30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2" name="30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3" name="30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4" name="30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5" name="30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6" name="30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7" name="30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8" name="30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69" name="30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0" name="30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1" name="30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2" name="30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3" name="30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4" name="30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5" name="30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6" name="30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7" name="31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8" name="31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79" name="31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0" name="31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1" name="31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2" name="31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3" name="31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4" name="31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5" name="31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6" name="31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7" name="31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8" name="31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89" name="31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0" name="31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1" name="31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2" name="31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3" name="31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4" name="31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5" name="31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6" name="31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7" name="31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8" name="31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799" name="31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0" name="31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1" name="31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2" name="31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3" name="31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4" name="31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5" name="31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6" name="31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7" name="31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8" name="31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09" name="31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0" name="31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1" name="31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2" name="31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3" name="31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4" name="31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5" name="31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6" name="31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7" name="31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8" name="31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19" name="31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0" name="31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1" name="31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2" name="31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3" name="31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4" name="31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5" name="31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6" name="31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7" name="31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8" name="31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29" name="31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0" name="31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1" name="31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2" name="31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3" name="31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4" name="31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5" name="31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6" name="31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7" name="31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8" name="31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39" name="31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0" name="31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1" name="31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2" name="31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3" name="31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4" name="31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5" name="31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6" name="31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7" name="31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8" name="31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49" name="31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0" name="31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1" name="31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2" name="31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3" name="31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4" name="31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5" name="31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6" name="31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7" name="31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8" name="31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59" name="31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0" name="31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1" name="31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2" name="31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3" name="31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4" name="31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5" name="31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6" name="31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7" name="31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8" name="31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69" name="31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0" name="31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1" name="31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2" name="31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3" name="31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4" name="31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5" name="31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6" name="31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7" name="32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8" name="32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79" name="32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0" name="32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1" name="32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2" name="32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3" name="32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4" name="32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5" name="32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6" name="32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7" name="32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8" name="32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89" name="32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0" name="32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1" name="32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2" name="32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3" name="32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4" name="32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5" name="32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6" name="32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7" name="32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8" name="32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899" name="32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0" name="32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1" name="32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2" name="32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3" name="32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4" name="32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5" name="32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6" name="32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7" name="32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8" name="32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09" name="32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0" name="32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1" name="32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2" name="32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3" name="32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4" name="32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5" name="32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6" name="32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7" name="32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8" name="32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19" name="32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0" name="32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1" name="32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2" name="32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3" name="32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4" name="32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5" name="32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6" name="32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7" name="32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8" name="32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29" name="32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0" name="32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1" name="32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2" name="32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3" name="32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4" name="32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5" name="32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6" name="32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7" name="32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8" name="32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39" name="32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0" name="32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1" name="32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2" name="32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3" name="32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4" name="32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5" name="32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6" name="32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7" name="32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8" name="32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49" name="32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0" name="32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1" name="32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2" name="32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3" name="32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4" name="32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5" name="32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6" name="32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7" name="32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8" name="32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59" name="32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0" name="32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1" name="32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2" name="32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3" name="32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4" name="32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5" name="32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6" name="32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7" name="32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8" name="32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69" name="32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0" name="32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1" name="32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2" name="32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3" name="32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4" name="32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5" name="32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6" name="32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7" name="33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8" name="33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79" name="33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0" name="33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1" name="33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2" name="33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3" name="33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4" name="33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5" name="33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6" name="33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7" name="33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8" name="33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89" name="33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0" name="33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1" name="33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2" name="33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3" name="33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4" name="33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5" name="33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6" name="33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7" name="33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8" name="33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4999" name="33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0" name="33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1" name="33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2" name="33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3" name="33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4" name="33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5" name="33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6" name="33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7" name="33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8" name="33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09" name="33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0" name="33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1" name="33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2" name="33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3" name="33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4" name="33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5" name="33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6" name="33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7" name="33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8" name="33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19" name="33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0" name="33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1" name="33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2" name="33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3" name="33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4" name="33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5" name="33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6" name="33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7" name="33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8" name="33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29" name="33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0" name="33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1" name="33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2" name="33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3" name="33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4" name="33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5" name="33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6" name="33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7" name="33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8" name="33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39" name="33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0" name="33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1" name="33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2" name="33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3" name="33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4" name="33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5" name="33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6" name="33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7" name="33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8" name="33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49" name="33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0" name="33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1" name="33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2" name="33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3" name="33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4" name="33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5" name="33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6" name="33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7" name="33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8" name="33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59" name="33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0" name="33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1" name="33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2" name="33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3" name="33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4" name="33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5" name="33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6" name="33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7" name="33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8" name="33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69" name="33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0" name="33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1" name="33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2" name="33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3" name="33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4" name="33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5" name="33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6" name="33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7" name="34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8" name="34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79" name="34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0" name="34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1" name="34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2" name="34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3" name="34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4" name="34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5" name="34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6" name="34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7" name="34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8" name="34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89" name="34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0" name="34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1" name="34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2" name="34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3" name="34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4" name="34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5" name="34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6" name="34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7" name="34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8" name="34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099" name="34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0" name="34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1" name="34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2" name="34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3" name="34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4" name="34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5" name="34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6" name="34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7" name="34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8" name="34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09" name="34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0" name="34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1" name="34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2" name="34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3" name="34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4" name="34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5" name="34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6" name="34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7" name="34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8" name="34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19" name="34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0" name="34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1" name="34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2" name="34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3" name="34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4" name="34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5" name="34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6" name="34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7" name="34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8" name="34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29" name="34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0" name="34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1" name="34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2" name="34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3" name="34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4" name="34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5" name="34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6" name="34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7" name="34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8" name="34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39" name="34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0" name="34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1" name="34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2" name="34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3" name="34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4" name="34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5" name="34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6" name="34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7" name="34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8" name="34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49" name="34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0" name="34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1" name="34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2" name="34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3" name="34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4" name="34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5" name="34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6" name="34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7" name="34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8" name="34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59" name="34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0" name="34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1" name="34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2" name="34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3" name="34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4" name="34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5" name="34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6" name="34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7" name="34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8" name="34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69" name="34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0" name="34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1" name="34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2" name="34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3" name="34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4" name="34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5" name="34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6" name="34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7" name="35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8" name="35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79" name="35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0" name="35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1" name="35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2" name="35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3" name="35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4" name="35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5" name="35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6" name="35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7" name="35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8" name="35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89" name="35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0" name="35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1" name="35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2" name="35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3" name="35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4" name="35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5" name="35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6" name="35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7" name="35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8" name="35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199" name="35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0" name="35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1" name="35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2" name="35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3" name="35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4" name="35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5" name="35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6" name="35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7" name="35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8" name="35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09" name="35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0" name="35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1" name="35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2" name="35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3" name="35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4" name="35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5" name="35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6" name="35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7" name="35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8" name="35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19" name="35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0" name="35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1" name="35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2" name="35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3" name="35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4" name="35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5" name="35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6" name="35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7" name="35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8" name="35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29" name="35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0" name="35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1" name="35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2" name="35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3" name="35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4" name="35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5" name="35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6" name="35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7" name="35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8" name="35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39" name="35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0" name="35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1" name="35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2" name="35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3" name="35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4" name="35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5" name="35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6" name="35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7" name="35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8" name="35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49" name="35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0" name="35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1" name="35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2" name="35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3" name="35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4" name="35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5" name="35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6" name="35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7" name="35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8" name="35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59" name="35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0" name="35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1" name="35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2" name="35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3" name="35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4" name="35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5" name="35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6" name="35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7" name="35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8" name="35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69" name="35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0" name="35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1" name="35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2" name="35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3" name="35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4" name="35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5" name="35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6" name="35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7" name="36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8" name="36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79" name="36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0" name="36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1" name="36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2" name="36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3" name="36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4" name="36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5" name="36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6" name="36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7" name="36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8" name="36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89" name="36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0" name="36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1" name="36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2" name="36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3" name="36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4" name="36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5" name="36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6" name="36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7" name="36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8" name="36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299" name="36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0" name="36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1" name="36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2" name="36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3" name="36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4" name="36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5" name="36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6" name="36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7" name="36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8" name="36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09" name="36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0" name="36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1" name="36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2" name="36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3" name="36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4" name="36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5" name="36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6" name="36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7" name="36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8" name="36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19" name="36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0" name="36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1" name="36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2" name="36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3" name="36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4" name="36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5" name="36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6" name="36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7" name="36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8" name="36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29" name="36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0" name="36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1" name="36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2" name="36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3" name="36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4" name="36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5" name="36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6" name="36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7" name="36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8" name="36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39" name="36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0" name="36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1" name="36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2" name="36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3" name="36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4" name="36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5" name="36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6" name="36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7" name="36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8" name="36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49" name="36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0" name="36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1" name="36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2" name="36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3" name="36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4" name="36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5" name="36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6" name="36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7" name="36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8" name="36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59" name="36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0" name="36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1" name="36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2" name="36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3" name="36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4" name="36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5" name="36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6" name="36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7" name="36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8" name="36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69" name="36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0" name="36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1" name="36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2" name="36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3" name="36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4" name="36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5" name="36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6" name="36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7" name="37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8" name="37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79" name="37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0" name="37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1" name="37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2" name="37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3" name="37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4" name="37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5" name="37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6" name="37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7" name="37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8" name="37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89" name="37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0" name="37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1" name="37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2" name="37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3" name="37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4" name="37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5" name="37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6" name="37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7" name="37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8" name="37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399" name="37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0" name="37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1" name="37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2" name="37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3" name="37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4" name="37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5" name="37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6" name="37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7" name="37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8" name="37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09" name="37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0" name="37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1" name="37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2" name="37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3" name="37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4" name="37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5" name="37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6" name="37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7" name="37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8" name="37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19" name="37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0" name="37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1" name="37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2" name="37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3" name="37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4" name="37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5" name="37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6" name="37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7" name="37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8" name="37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29" name="37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0" name="37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1" name="37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2" name="37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3" name="37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4" name="37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5" name="37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6" name="37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7" name="37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8" name="37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39" name="37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0" name="37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1" name="37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2" name="37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3" name="37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4" name="37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5" name="37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6" name="37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7" name="37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8" name="37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49" name="37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0" name="37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1" name="37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2" name="37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3" name="37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4" name="37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5" name="37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6" name="37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7" name="37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8" name="37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59" name="37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0" name="37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1" name="37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2" name="37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3" name="37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4" name="37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5" name="37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6" name="37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7" name="37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8" name="37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69" name="37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0" name="37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1" name="37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2" name="37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3" name="37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4" name="37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5" name="37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6" name="37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7" name="38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8" name="38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79" name="38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0" name="38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1" name="38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2" name="38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3" name="38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4" name="38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5" name="38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6" name="38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7" name="38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8" name="38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89" name="38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0" name="38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1" name="38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2" name="38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3" name="38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4" name="38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5" name="38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6" name="38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7" name="38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8" name="38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499" name="38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0" name="38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1" name="38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2" name="38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3" name="38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4" name="38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5" name="38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6" name="38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7" name="38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8" name="38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09" name="38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0" name="38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1" name="38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2" name="38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3" name="38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4" name="38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5" name="38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6" name="38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7" name="38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8" name="38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19" name="38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0" name="38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1" name="38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2" name="38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3" name="38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4" name="38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5" name="38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6" name="38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7" name="38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8" name="38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29" name="38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0" name="38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1" name="38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2" name="38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3" name="38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4" name="38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5" name="38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6" name="38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7" name="38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8" name="38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39" name="38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0" name="38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1" name="38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2" name="38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3" name="38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4" name="38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5" name="38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6" name="38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7" name="38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8" name="38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49" name="38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0" name="38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1" name="38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2" name="38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3" name="38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4" name="38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5" name="38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6" name="38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7" name="38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8" name="38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59" name="38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0" name="38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1" name="38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2" name="38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3" name="38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4" name="38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5" name="38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6" name="38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7" name="38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8" name="38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69" name="38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0" name="38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1" name="38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2" name="38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3" name="38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4" name="38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5" name="38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6" name="38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7" name="39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8" name="39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79" name="39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0" name="39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1" name="39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2" name="39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3" name="39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4" name="39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5" name="39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6" name="39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7" name="39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8" name="39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89" name="39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0" name="39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1" name="39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2" name="39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3" name="39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4" name="39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5" name="39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6" name="39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7" name="39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8" name="39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599" name="39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0" name="39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1" name="39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2" name="39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3" name="39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4" name="39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5" name="39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6" name="39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7" name="39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8" name="39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09" name="39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0" name="39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1" name="39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2" name="39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3" name="39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4" name="39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5" name="39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6" name="39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7" name="39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8" name="39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19" name="39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0" name="39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1" name="39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2" name="39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3" name="39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4" name="39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5" name="39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6" name="39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7" name="39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8" name="39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29" name="39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0" name="39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1" name="39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2" name="39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3" name="39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4" name="39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5" name="395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6" name="395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7" name="396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8" name="396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39" name="396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0" name="396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1" name="396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2" name="396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3" name="396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4" name="396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5" name="396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6" name="396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7" name="397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8" name="397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49" name="397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0" name="397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1" name="397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2" name="397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3" name="397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4" name="397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5" name="397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6" name="397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7" name="39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8" name="39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59" name="39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0" name="39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1" name="39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2" name="39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3" name="39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4" name="39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5" name="39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6" name="39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7" name="39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8" name="39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69" name="39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0" name="39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1" name="39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2" name="39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3" name="39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4" name="39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5" name="39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6" name="39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7" name="58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8" name="58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79" name="58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0" name="58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1" name="58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2" name="58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3" name="58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4" name="58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5" name="58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6" name="58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7" name="59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8" name="59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89" name="59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0" name="59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1" name="59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2" name="59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3" name="59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4" name="59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5" name="59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6" name="59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7" name="60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8" name="60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699" name="60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0" name="60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1" name="60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2" name="60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3" name="60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4" name="60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5" name="60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6" name="60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7" name="61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8" name="61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09" name="61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0" name="61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1" name="61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2" name="61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3" name="61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4" name="61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5" name="61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6" name="61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7" name="62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8" name="62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19" name="62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0" name="62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1" name="62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2" name="62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3" name="62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4" name="62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5" name="62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6" name="62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7" name="63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8" name="63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29" name="63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0" name="63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1" name="63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2" name="63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3" name="63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4" name="63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5" name="63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6" name="63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7" name="64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8" name="64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39" name="64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0" name="64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1" name="64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2" name="64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3" name="64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4" name="64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5" name="648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6" name="649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7" name="650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8" name="651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49" name="652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0" name="653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1" name="654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2" name="655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3" name="656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4" name="657 CuadroTexto"/>
        <xdr:cNvSpPr txBox="1"/>
      </xdr:nvSpPr>
      <xdr:spPr>
        <a:xfrm>
          <a:off x="234886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5" name="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6" name="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7" name="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8" name="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59" name="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0" name="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1" name="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2" name="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3" name="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4" name="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5" name="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6" name="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7" name="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8" name="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69" name="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0" name="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1" name="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2" name="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3" name="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4" name="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5" name="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6" name="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7" name="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8" name="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79" name="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0" name="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1" name="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2" name="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3" name="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4" name="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5" name="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6" name="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7" name="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8" name="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89" name="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0" name="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1" name="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2" name="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3" name="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4" name="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5" name="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6" name="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7" name="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8" name="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799" name="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0" name="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1" name="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2" name="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3" name="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4" name="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5" name="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6" name="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7" name="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8" name="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09" name="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0" name="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1" name="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2" name="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3" name="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4" name="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5" name="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6" name="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7" name="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8" name="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19" name="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0" name="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1" name="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2" name="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3" name="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4" name="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5" name="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6" name="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7" name="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8" name="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29" name="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0" name="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1" name="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2" name="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3" name="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4" name="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5" name="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6" name="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7" name="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8" name="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39" name="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0" name="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1" name="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2" name="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3" name="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4" name="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5" name="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6" name="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7" name="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8" name="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49" name="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0" name="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1" name="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2" name="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3" name="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4" name="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5" name="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6" name="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7" name="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8" name="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59" name="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0" name="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1" name="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2" name="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3" name="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4" name="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5" name="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6" name="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7" name="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8" name="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69" name="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0" name="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1" name="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2" name="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3" name="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4" name="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5" name="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6" name="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7" name="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8" name="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79" name="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0" name="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1" name="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2" name="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3" name="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4" name="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5" name="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6" name="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7" name="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8" name="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89" name="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0" name="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1" name="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2" name="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3" name="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4" name="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5" name="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6" name="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7" name="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8" name="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899" name="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0" name="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1" name="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2" name="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3" name="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4" name="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5" name="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6" name="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7" name="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8" name="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09" name="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0" name="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1" name="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2" name="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3" name="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4" name="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5" name="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6" name="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7" name="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8" name="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19" name="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0" name="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1" name="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2" name="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3" name="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4" name="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5" name="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6" name="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7" name="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8" name="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29" name="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0" name="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1" name="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2" name="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3" name="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4" name="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5" name="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6" name="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7" name="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8" name="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39" name="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0" name="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1" name="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2" name="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3" name="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4" name="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5" name="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6" name="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7" name="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8" name="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49" name="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0" name="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1" name="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2" name="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3" name="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4" name="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5" name="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6" name="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7" name="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8" name="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59" name="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0" name="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1" name="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2" name="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3" name="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4" name="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5" name="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6" name="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7" name="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8" name="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69" name="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0" name="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1" name="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2" name="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3" name="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4" name="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5" name="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6" name="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7" name="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8" name="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79" name="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0" name="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1" name="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2" name="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3" name="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4" name="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5" name="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6" name="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7" name="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8" name="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89" name="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0" name="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1" name="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2" name="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3" name="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4" name="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5" name="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6" name="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7" name="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8" name="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5999" name="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0" name="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1" name="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2" name="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3" name="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4" name="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5" name="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6" name="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7" name="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8" name="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09" name="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0" name="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1" name="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2" name="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3" name="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4" name="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5" name="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6" name="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7" name="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8" name="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19" name="1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0" name="1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1" name="1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2" name="1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3" name="1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4" name="1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5" name="1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6" name="1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7" name="1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8" name="1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29" name="1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0" name="1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1" name="1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2" name="1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3" name="1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4" name="1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5" name="1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6" name="1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7" name="1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8" name="1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39" name="1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0" name="1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1" name="1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2" name="1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3" name="1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4" name="1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5" name="1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6" name="1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7" name="1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8" name="1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49" name="1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0" name="1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1" name="1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2" name="1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3" name="1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4" name="1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5" name="1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6" name="1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7" name="1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8" name="1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59" name="1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0" name="1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1" name="1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2" name="1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3" name="1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4" name="1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5" name="1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6" name="1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7" name="1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8" name="1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69" name="1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0" name="1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1" name="1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2" name="1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3" name="1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4" name="1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5" name="1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6" name="1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7" name="1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8" name="1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79" name="1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0" name="1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1" name="1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2" name="1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3" name="1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4" name="1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5" name="1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6" name="1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7" name="1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8" name="1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89" name="1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0" name="1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1" name="1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2" name="1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3" name="1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4" name="1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5" name="1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6" name="1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7" name="1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8" name="1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099" name="1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0" name="1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1" name="1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2" name="1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3" name="1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4" name="1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5" name="1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6" name="1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7" name="1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8" name="1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09" name="1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0" name="1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1" name="1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2" name="1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3" name="1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4" name="1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5" name="1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6" name="1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7" name="1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8" name="1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19" name="1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0" name="1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1" name="1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2" name="1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3" name="1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4" name="1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5" name="1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6" name="1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7" name="1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8" name="1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29" name="1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0" name="1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1" name="1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2" name="1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3" name="1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4" name="1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5" name="1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6" name="1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7" name="1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8" name="1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39" name="1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0" name="1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1" name="1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2" name="1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3" name="1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4" name="1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5" name="1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6" name="1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7" name="1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8" name="1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49" name="1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0" name="1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1" name="1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2" name="1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3" name="1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4" name="1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5" name="1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6" name="1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7" name="1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8" name="1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59" name="1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0" name="1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1" name="1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2" name="1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3" name="1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4" name="1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5" name="1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6" name="1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7" name="1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8" name="1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69" name="1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0" name="1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1" name="1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2" name="1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3" name="1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4" name="1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5" name="1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6" name="1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7" name="1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8" name="1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79" name="1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0" name="1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1" name="1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2" name="1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3" name="1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4" name="1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5" name="1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6" name="1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7" name="1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8" name="1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89" name="1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0" name="1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1" name="1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2" name="1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3" name="1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4" name="1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5" name="1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6" name="1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7" name="1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8" name="1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199" name="1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0" name="1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1" name="1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2" name="1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3" name="1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4" name="1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5" name="1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6" name="1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7" name="1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8" name="1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09" name="1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0" name="1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1" name="1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2" name="1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3" name="1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4" name="1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5" name="1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6" name="1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7" name="1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8" name="1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19" name="1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0" name="1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1" name="1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2" name="1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3" name="1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4" name="1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5" name="1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6" name="1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7" name="1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8" name="1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29" name="1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0" name="1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1" name="1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2" name="1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3" name="1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4" name="1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5" name="1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6" name="1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7" name="1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8" name="1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39" name="1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0" name="1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1" name="1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2" name="1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3" name="1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4" name="1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5" name="1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6" name="1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7" name="1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8" name="1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49" name="1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0" name="1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1" name="1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2" name="1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3" name="1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4" name="1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5" name="1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6" name="1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7" name="1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8" name="1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59" name="1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0" name="1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1" name="1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2" name="1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3" name="1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4" name="1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5" name="1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6" name="1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7" name="1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8" name="1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69" name="1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0" name="1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1" name="1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2" name="1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3" name="1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4" name="1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5" name="1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6" name="1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7" name="1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8" name="1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79" name="1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0" name="1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1" name="1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2" name="1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3" name="1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4" name="1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5" name="1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6" name="1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7" name="1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8" name="1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89" name="1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0" name="1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1" name="1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2" name="1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3" name="1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4" name="1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5" name="1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6" name="1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7" name="1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8" name="1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299" name="1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0" name="1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1" name="1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2" name="1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3" name="1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4" name="1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5" name="1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6" name="1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7" name="1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8" name="1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09" name="1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0" name="1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1" name="1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2" name="1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3" name="1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4" name="1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5" name="1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6" name="1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7" name="1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8" name="1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19" name="1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0" name="1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1" name="1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2" name="1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3" name="1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4" name="1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5" name="1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6" name="1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7" name="1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8" name="1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29" name="1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0" name="1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1" name="1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2" name="1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3" name="1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4" name="1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5" name="1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6" name="1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7" name="1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8" name="1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39" name="1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0" name="1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1" name="1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2" name="1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3" name="1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4" name="1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5" name="1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6" name="1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7" name="1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8" name="1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49" name="1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0" name="1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1" name="1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2" name="1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3" name="1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4" name="1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5" name="1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6" name="1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7" name="1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8" name="1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59" name="1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0" name="1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1" name="1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2" name="1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3" name="1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4" name="1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5" name="1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6" name="1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7" name="1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8" name="1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69" name="1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0" name="1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1" name="1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2" name="1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3" name="1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4" name="1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5" name="1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6" name="1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7" name="1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8" name="1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79" name="1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0" name="1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1" name="1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2" name="1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3" name="1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4" name="1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5" name="1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6" name="1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7" name="1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8" name="1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89" name="1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0" name="1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1" name="1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2" name="1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3" name="13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4" name="13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5" name="13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6" name="13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7" name="13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8" name="13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399" name="13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0" name="13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1" name="13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2" name="13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3" name="13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4" name="13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5" name="13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6" name="13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7" name="13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8" name="13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09" name="13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0" name="13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1" name="13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2" name="13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3" name="13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4" name="13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5" name="13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6" name="13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7" name="13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8" name="13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19" name="14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0" name="14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1" name="14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2" name="14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3" name="14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4" name="14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5" name="14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6" name="14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7" name="14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8" name="14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29" name="14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0" name="14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1" name="14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2" name="14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3" name="14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4" name="14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5" name="14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6" name="14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7" name="14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8" name="14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39" name="14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0" name="14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1" name="14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2" name="14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3" name="14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4" name="14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5" name="14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6" name="14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7" name="14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8" name="14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49" name="14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0" name="14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1" name="14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2" name="14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3" name="14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4" name="14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5" name="14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6" name="14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7" name="14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8" name="14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59" name="14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0" name="14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1" name="14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2" name="14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3" name="14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4" name="14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5" name="14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6" name="14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7" name="14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8" name="14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69" name="14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0" name="14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1" name="14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2" name="14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3" name="14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4" name="14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5" name="14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6" name="14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7" name="14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8" name="14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79" name="14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0" name="14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1" name="14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2" name="14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3" name="14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4" name="14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5" name="14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6" name="14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7" name="14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8" name="14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89" name="14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0" name="14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1" name="14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2" name="14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3" name="14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4" name="14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5" name="14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6" name="14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7" name="14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8" name="14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499" name="14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0" name="14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1" name="14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2" name="14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3" name="14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4" name="14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5" name="14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6" name="14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7" name="14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8" name="14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09" name="14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0" name="14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1" name="14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2" name="14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3" name="14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4" name="14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5" name="14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6" name="14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7" name="14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8" name="14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19" name="15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0" name="15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1" name="15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2" name="15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3" name="15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4" name="15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5" name="15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6" name="15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7" name="15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8" name="15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29" name="15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0" name="15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1" name="15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2" name="15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3" name="15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4" name="15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5" name="15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6" name="15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7" name="15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8" name="15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39" name="15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0" name="15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1" name="15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2" name="15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3" name="15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4" name="15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5" name="15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6" name="15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7" name="15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8" name="15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49" name="15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0" name="15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1" name="15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2" name="15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3" name="15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4" name="15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5" name="15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6" name="15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7" name="15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8" name="15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59" name="15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0" name="15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1" name="15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2" name="15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3" name="15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4" name="15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5" name="15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6" name="15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7" name="15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8" name="15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69" name="15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0" name="15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1" name="15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2" name="15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3" name="15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4" name="15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5" name="15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6" name="15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7" name="15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8" name="15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79" name="15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0" name="15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1" name="15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2" name="15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3" name="15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4" name="15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5" name="15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6" name="15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7" name="15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8" name="15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89" name="15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0" name="15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1" name="15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2" name="15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3" name="15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4" name="15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5" name="15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6" name="15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7" name="15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8" name="15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599" name="1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0" name="1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1" name="1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2" name="1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3" name="1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4" name="1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5" name="1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6" name="1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7" name="1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8" name="1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09" name="1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0" name="1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1" name="1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2" name="1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3" name="1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4" name="1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5" name="1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6" name="1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7" name="1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8" name="1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19" name="1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0" name="1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1" name="1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2" name="1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3" name="1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4" name="1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5" name="1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6" name="1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7" name="1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8" name="1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29" name="1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0" name="1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1" name="1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2" name="1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3" name="1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4" name="1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5" name="1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6" name="1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7" name="1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8" name="1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39" name="1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0" name="1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1" name="1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2" name="1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3" name="1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4" name="1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5" name="1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6" name="1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7" name="1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8" name="1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49" name="1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0" name="1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1" name="1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2" name="1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3" name="1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4" name="1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5" name="1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6" name="1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7" name="1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8" name="1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59" name="1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0" name="1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1" name="1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2" name="1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3" name="1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4" name="1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5" name="1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6" name="1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7" name="1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8" name="1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69" name="1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0" name="1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1" name="1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2" name="1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3" name="1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4" name="1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5" name="1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6" name="1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7" name="16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8" name="16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79" name="16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0" name="16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1" name="16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2" name="16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3" name="16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4" name="16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5" name="16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6" name="16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7" name="16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8" name="16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89" name="16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0" name="16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1" name="16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2" name="16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3" name="16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4" name="16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5" name="16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6" name="16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7" name="16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8" name="16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699" name="16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0" name="16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1" name="16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2" name="16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3" name="16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4" name="16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5" name="16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6" name="16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7" name="16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8" name="16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09" name="16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0" name="16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1" name="16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2" name="16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3" name="16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4" name="16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5" name="16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6" name="16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7" name="16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8" name="16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19" name="17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0" name="17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1" name="17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2" name="17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3" name="17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4" name="17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5" name="17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6" name="17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7" name="17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8" name="17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29" name="17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0" name="17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1" name="17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2" name="17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3" name="17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4" name="17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5" name="17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6" name="17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7" name="17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8" name="17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39" name="17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0" name="17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1" name="17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2" name="17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3" name="17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4" name="17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5" name="17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6" name="17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7" name="17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8" name="17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49" name="17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0" name="17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1" name="17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2" name="17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3" name="17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4" name="17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5" name="1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6" name="1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7" name="1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8" name="1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59" name="1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0" name="1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1" name="1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2" name="1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3" name="1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4" name="1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5" name="1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6" name="1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7" name="1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8" name="1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69" name="1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0" name="1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1" name="1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2" name="1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3" name="1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4" name="1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5" name="1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6" name="1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7" name="1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8" name="1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79" name="1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0" name="1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1" name="1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2" name="1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3" name="1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4" name="1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5" name="1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6" name="1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7" name="1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8" name="1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89" name="1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0" name="1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1" name="1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2" name="1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3" name="1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4" name="1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5" name="1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6" name="1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7" name="1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8" name="1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799" name="1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0" name="1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1" name="1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2" name="1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3" name="1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4" name="1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5" name="1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6" name="1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7" name="1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8" name="1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09" name="1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0" name="1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1" name="1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2" name="1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3" name="1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4" name="1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5" name="1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6" name="1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7" name="1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8" name="1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19" name="1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0" name="1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1" name="1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2" name="1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3" name="1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4" name="1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5" name="1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6" name="1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7" name="1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8" name="1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29" name="1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0" name="1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1" name="1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2" name="1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3" name="1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4" name="1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5" name="1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6" name="1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7" name="1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8" name="1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39" name="1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0" name="1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1" name="1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2" name="1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3" name="1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4" name="1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5" name="1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6" name="1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7" name="1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8" name="1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49" name="1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0" name="1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1" name="1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2" name="1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3" name="1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4" name="1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5" name="1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6" name="1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7" name="1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8" name="1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59" name="1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0" name="1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1" name="1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2" name="1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3" name="1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4" name="1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5" name="1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6" name="1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7" name="1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8" name="1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69" name="1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0" name="1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1" name="1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2" name="1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3" name="1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4" name="1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5" name="1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6" name="1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7" name="1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8" name="1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79" name="1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0" name="1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1" name="1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2" name="1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3" name="1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4" name="1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5" name="1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6" name="1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7" name="1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8" name="1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89" name="1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0" name="1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1" name="1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2" name="1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3" name="1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4" name="1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5" name="1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6" name="1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7" name="1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8" name="1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899" name="1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0" name="1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1" name="1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2" name="1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3" name="1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4" name="1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5" name="1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6" name="1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7" name="1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8" name="1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09" name="1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0" name="1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1" name="1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2" name="1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3" name="1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4" name="1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5" name="1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6" name="1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7" name="1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8" name="1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19" name="1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0" name="1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1" name="1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2" name="1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3" name="1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4" name="1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5" name="1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6" name="1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7" name="1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8" name="1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29" name="1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0" name="1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1" name="1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2" name="1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3" name="1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4" name="1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5" name="1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6" name="1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7" name="1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8" name="1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39" name="1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0" name="1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1" name="1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2" name="1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3" name="1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4" name="1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5" name="1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6" name="1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7" name="1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8" name="1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49" name="1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0" name="1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1" name="1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2" name="1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3" name="1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4" name="1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5" name="1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6" name="1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7" name="1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8" name="1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59" name="1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0" name="1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1" name="1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2" name="1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3" name="1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4" name="1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5" name="1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6" name="1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7" name="1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8" name="1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69" name="1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0" name="1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1" name="1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2" name="1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3" name="1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4" name="1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5" name="1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6" name="1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7" name="1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8" name="1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79" name="1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0" name="1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1" name="1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2" name="1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3" name="1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4" name="1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5" name="1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6" name="1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7" name="1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8" name="1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89" name="1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0" name="1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1" name="1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2" name="1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3" name="1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4" name="1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5" name="1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6" name="1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7" name="1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8" name="1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6999" name="1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0" name="1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1" name="1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2" name="1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3" name="1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4" name="1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5" name="1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6" name="1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7" name="1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8" name="1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09" name="1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0" name="1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1" name="1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2" name="1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3" name="1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4" name="1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5" name="1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6" name="1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7" name="1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8" name="1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19" name="2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0" name="2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1" name="2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2" name="2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3" name="2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4" name="2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5" name="2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6" name="2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7" name="2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8" name="2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29" name="2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0" name="2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1" name="2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2" name="2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3" name="2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4" name="2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5" name="2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6" name="2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7" name="2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8" name="2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39" name="2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0" name="2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1" name="2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2" name="2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3" name="2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4" name="2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5" name="2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6" name="2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7" name="2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8" name="2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49" name="2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0" name="2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1" name="2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2" name="2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3" name="2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4" name="2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5" name="2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6" name="2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7" name="2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8" name="2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59" name="2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0" name="2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1" name="2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2" name="2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3" name="2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4" name="2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5" name="2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6" name="2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7" name="2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8" name="2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69" name="2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0" name="2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1" name="2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2" name="2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3" name="2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4" name="2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5" name="2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6" name="2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7" name="2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8" name="2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79" name="2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0" name="2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1" name="2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2" name="2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3" name="2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4" name="2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5" name="2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6" name="2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7" name="2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8" name="2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89" name="2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0" name="2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1" name="2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2" name="2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3" name="2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4" name="2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5" name="2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6" name="2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7" name="2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8" name="2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099" name="2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0" name="2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1" name="2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2" name="2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3" name="2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4" name="2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5" name="2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6" name="2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7" name="2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8" name="2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09" name="2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0" name="2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1" name="2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2" name="2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3" name="2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4" name="2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5" name="2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6" name="2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7" name="2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8" name="2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19" name="2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0" name="2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1" name="2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2" name="2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3" name="2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4" name="2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5" name="2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6" name="2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7" name="2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8" name="2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29" name="2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0" name="2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1" name="2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2" name="2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3" name="2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4" name="2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5" name="2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6" name="2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7" name="2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8" name="2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39" name="2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0" name="2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1" name="2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2" name="2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3" name="2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4" name="2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5" name="2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6" name="2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7" name="2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8" name="2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49" name="2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0" name="2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1" name="2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2" name="2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3" name="2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4" name="2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5" name="2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6" name="2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7" name="2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8" name="2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59" name="2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0" name="2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1" name="2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2" name="2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3" name="2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4" name="2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5" name="2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6" name="2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7" name="2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8" name="2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69" name="2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0" name="2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1" name="2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2" name="2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3" name="2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4" name="2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5" name="2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6" name="2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7" name="2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8" name="2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79" name="2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0" name="2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1" name="2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2" name="2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3" name="2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4" name="2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5" name="2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6" name="2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7" name="2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8" name="2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89" name="2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0" name="2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1" name="2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2" name="2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3" name="2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4" name="2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5" name="2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6" name="2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7" name="2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8" name="2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199" name="2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0" name="2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1" name="2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2" name="2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3" name="2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4" name="2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5" name="2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6" name="2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7" name="2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8" name="2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09" name="2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0" name="2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1" name="2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2" name="2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3" name="2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4" name="2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5" name="2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6" name="2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7" name="2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8" name="2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19" name="2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0" name="2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1" name="2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2" name="2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3" name="2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4" name="2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5" name="2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6" name="2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7" name="2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8" name="2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29" name="2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0" name="2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1" name="2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2" name="2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3" name="2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4" name="2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5" name="2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6" name="2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7" name="2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8" name="2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39" name="2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0" name="2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1" name="2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2" name="2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3" name="2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4" name="2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5" name="2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6" name="2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7" name="2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8" name="2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49" name="2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0" name="2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1" name="2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2" name="2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3" name="2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4" name="2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5" name="2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6" name="2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7" name="2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8" name="2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59" name="2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0" name="2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1" name="2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2" name="2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3" name="2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4" name="2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5" name="2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6" name="2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7" name="2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8" name="2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69" name="2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0" name="2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1" name="2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2" name="2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3" name="2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4" name="2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5" name="2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6" name="2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7" name="2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8" name="2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79" name="2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0" name="2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1" name="2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2" name="2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3" name="2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4" name="2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5" name="2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6" name="2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7" name="2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8" name="2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89" name="2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0" name="2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1" name="2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2" name="2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3" name="2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4" name="2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5" name="2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6" name="2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7" name="2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8" name="2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299" name="2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0" name="2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1" name="2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2" name="2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3" name="2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4" name="2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5" name="2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6" name="2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7" name="2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8" name="2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09" name="2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0" name="2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1" name="2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2" name="2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3" name="2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4" name="2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5" name="2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6" name="2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7" name="2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8" name="2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19" name="2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0" name="2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1" name="2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2" name="2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3" name="2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4" name="2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5" name="2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6" name="2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7" name="2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8" name="2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29" name="2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0" name="2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1" name="2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2" name="2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3" name="2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4" name="2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5" name="2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6" name="2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7" name="2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8" name="2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39" name="2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0" name="2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1" name="2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2" name="2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3" name="2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4" name="2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5" name="2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6" name="2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7" name="2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8" name="2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49" name="2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0" name="2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1" name="2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2" name="2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3" name="2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4" name="2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5" name="2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6" name="2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7" name="2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8" name="2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59" name="2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0" name="2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1" name="2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2" name="2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3" name="2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4" name="2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5" name="2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6" name="2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7" name="2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8" name="2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69" name="2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0" name="2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1" name="2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2" name="2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3" name="2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4" name="2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5" name="2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6" name="2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7" name="2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8" name="2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79" name="2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0" name="2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1" name="2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2" name="2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3" name="2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4" name="2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5" name="2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6" name="2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7" name="2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8" name="2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89" name="2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0" name="2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1" name="2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2" name="2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3" name="2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4" name="2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5" name="2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6" name="2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7" name="2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8" name="2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399" name="2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0" name="2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1" name="2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2" name="2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3" name="2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4" name="2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5" name="2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6" name="2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7" name="3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8" name="3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09" name="3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0" name="3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1" name="3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2" name="3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3" name="3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4" name="3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5" name="3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6" name="3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7" name="3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8" name="3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19" name="3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0" name="3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1" name="3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2" name="3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3" name="3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4" name="3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5" name="3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6" name="3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7" name="3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8" name="3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29" name="3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0" name="3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1" name="3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2" name="3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3" name="3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4" name="3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5" name="3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6" name="3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7" name="3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8" name="3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39" name="3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0" name="3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1" name="3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2" name="3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3" name="3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4" name="3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5" name="3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6" name="3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7" name="3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8" name="3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49" name="3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0" name="3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1" name="3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2" name="3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3" name="3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4" name="3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5" name="3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6" name="3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7" name="3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8" name="3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59" name="3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0" name="3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1" name="3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2" name="3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3" name="3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4" name="3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5" name="3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6" name="3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7" name="3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8" name="3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69" name="3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0" name="3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1" name="3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2" name="3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3" name="3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4" name="3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5" name="3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6" name="3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7" name="3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8" name="3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79" name="3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0" name="3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1" name="3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2" name="3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3" name="3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4" name="3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5" name="3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6" name="3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7" name="3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8" name="3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89" name="3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0" name="3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1" name="3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2" name="3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3" name="3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4" name="3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5" name="3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6" name="3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7" name="3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8" name="3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499" name="3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0" name="3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1" name="3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2" name="3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3" name="3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4" name="3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5" name="3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6" name="3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7" name="3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8" name="3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09" name="3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0" name="3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1" name="3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2" name="3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3" name="3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4" name="3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5" name="3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6" name="3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7" name="3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8" name="3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19" name="3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0" name="3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1" name="3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2" name="3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3" name="3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4" name="3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5" name="3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6" name="3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7" name="3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8" name="3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29" name="3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0" name="3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1" name="3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2" name="3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3" name="3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4" name="3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5" name="3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6" name="3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7" name="3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8" name="3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39" name="3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0" name="3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1" name="3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2" name="3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3" name="3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4" name="3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5" name="3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6" name="3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7" name="3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8" name="3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49" name="3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0" name="3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1" name="3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2" name="3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3" name="3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4" name="3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5" name="3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6" name="3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7" name="3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8" name="3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59" name="3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0" name="3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1" name="3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2" name="3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3" name="3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4" name="3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5" name="3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6" name="3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7" name="3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8" name="3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69" name="3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0" name="3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1" name="3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2" name="3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3" name="3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4" name="3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5" name="3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6" name="3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7" name="3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8" name="3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79" name="3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0" name="3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1" name="3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2" name="3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3" name="3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4" name="3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5" name="3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6" name="3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7" name="3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8" name="3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89" name="3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0" name="3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1" name="3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2" name="3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3" name="3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4" name="3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5" name="3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6" name="3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7" name="3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8" name="3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599" name="3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0" name="3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1" name="3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2" name="3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3" name="3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4" name="3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5" name="3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6" name="3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7" name="3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8" name="3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09" name="3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0" name="3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1" name="3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2" name="3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3" name="3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4" name="3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5" name="3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6" name="3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7" name="3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8" name="3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19" name="3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0" name="3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1" name="3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2" name="3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3" name="3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4" name="3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5" name="3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6" name="3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7" name="3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8" name="3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29" name="3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0" name="3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1" name="3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2" name="3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3" name="3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4" name="3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5" name="3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6" name="3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7" name="3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8" name="3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39" name="3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0" name="3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1" name="3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2" name="3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3" name="3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4" name="3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5" name="3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6" name="3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7" name="3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8" name="3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49" name="3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0" name="3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1" name="3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2" name="3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3" name="3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4" name="3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5" name="3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6" name="3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7" name="3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8" name="3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59" name="3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0" name="3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1" name="3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2" name="3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3" name="3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4" name="3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5" name="3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6" name="3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7" name="3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8" name="3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69" name="3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0" name="3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1" name="3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2" name="3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3" name="3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4" name="3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5" name="3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6" name="3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7" name="3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8" name="3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79" name="3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0" name="3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1" name="3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2" name="3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3" name="3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4" name="3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5" name="3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6" name="3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7" name="3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8" name="3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89" name="3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0" name="3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1" name="3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2" name="3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3" name="3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4" name="3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5" name="3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6" name="3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7" name="3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8" name="3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699" name="3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0" name="3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1" name="3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2" name="3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3" name="3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4" name="3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5" name="3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6" name="3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7" name="3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8" name="3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09" name="3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0" name="3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1" name="3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2" name="3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3" name="3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4" name="3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5" name="3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6" name="3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7" name="3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8" name="3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19" name="3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0" name="3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1" name="3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2" name="3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3" name="3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4" name="3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5" name="3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6" name="3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7" name="3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8" name="3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29" name="3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0" name="3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1" name="3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2" name="3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3" name="3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4" name="3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5" name="3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6" name="3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7" name="3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8" name="3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39" name="3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0" name="3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1" name="3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2" name="3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3" name="3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4" name="3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5" name="3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6" name="3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7" name="3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8" name="3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49" name="3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0" name="3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1" name="3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2" name="3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3" name="3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4" name="3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5" name="3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6" name="3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7" name="3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8" name="3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59" name="3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0" name="3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1" name="3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2" name="3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3" name="3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4" name="3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5" name="3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6" name="3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7" name="3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8" name="3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69" name="3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0" name="3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1" name="3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2" name="3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3" name="3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4" name="3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5" name="3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6" name="3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7" name="3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8" name="3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79" name="3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0" name="3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1" name="33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2" name="33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3" name="33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4" name="33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5" name="33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6" name="33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7" name="33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8" name="33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89" name="33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0" name="33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1" name="33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2" name="33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3" name="33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4" name="33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5" name="33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6" name="33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7" name="33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8" name="33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799" name="33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0" name="33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1" name="33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2" name="33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3" name="33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4" name="33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5" name="33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6" name="33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7" name="34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8" name="34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09" name="34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0" name="34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1" name="34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2" name="34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3" name="34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4" name="34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5" name="34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6" name="34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7" name="34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8" name="34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19" name="34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0" name="34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1" name="34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2" name="34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3" name="34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4" name="34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5" name="34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6" name="34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7" name="34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8" name="34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29" name="34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0" name="34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1" name="34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2" name="34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3" name="34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4" name="34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5" name="34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6" name="34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7" name="34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8" name="34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39" name="34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0" name="34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1" name="34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2" name="34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3" name="34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4" name="34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5" name="34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6" name="34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7" name="34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8" name="34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49" name="34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0" name="34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1" name="34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2" name="34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3" name="34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4" name="34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5" name="34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6" name="34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7" name="34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8" name="34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59" name="34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0" name="34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1" name="34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2" name="34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3" name="34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4" name="34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5" name="34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6" name="34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7" name="34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8" name="34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69" name="34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0" name="34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1" name="34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2" name="34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3" name="34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4" name="34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5" name="34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6" name="34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7" name="34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8" name="34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79" name="34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0" name="34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1" name="34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2" name="34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3" name="34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4" name="34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5" name="34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6" name="34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7" name="34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8" name="34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89" name="34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0" name="34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1" name="34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2" name="34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3" name="34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4" name="34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5" name="34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6" name="34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7" name="34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8" name="34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899" name="34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0" name="34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1" name="34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2" name="34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3" name="34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4" name="34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5" name="34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6" name="34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7" name="35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8" name="35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09" name="35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0" name="35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1" name="35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2" name="35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3" name="35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4" name="35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5" name="35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6" name="35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7" name="35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8" name="35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19" name="35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0" name="35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1" name="35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2" name="35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3" name="35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4" name="35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5" name="35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6" name="35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7" name="35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8" name="35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29" name="35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0" name="35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1" name="35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2" name="35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3" name="35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4" name="35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5" name="35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6" name="35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7" name="35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8" name="35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39" name="35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0" name="35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1" name="35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2" name="35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3" name="35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4" name="35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5" name="35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6" name="35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7" name="35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8" name="35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49" name="35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0" name="35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1" name="35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2" name="35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3" name="35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4" name="35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5" name="35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6" name="35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7" name="35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8" name="35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59" name="35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0" name="35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1" name="35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2" name="35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3" name="35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4" name="35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5" name="35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6" name="35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7" name="35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8" name="35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69" name="35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0" name="35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1" name="35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2" name="35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3" name="35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4" name="35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5" name="35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6" name="35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7" name="35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8" name="35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79" name="35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0" name="35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1" name="35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2" name="35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3" name="35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4" name="35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5" name="35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6" name="35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7" name="3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8" name="3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89" name="3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0" name="3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1" name="3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2" name="3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3" name="3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4" name="3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5" name="3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6" name="3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7" name="3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8" name="3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7999" name="3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0" name="3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1" name="3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2" name="3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3" name="3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4" name="3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5" name="3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6" name="3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7" name="3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8" name="3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09" name="3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0" name="3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1" name="3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2" name="3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3" name="3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4" name="3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5" name="3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6" name="3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7" name="3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8" name="3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19" name="3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0" name="3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1" name="3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2" name="3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3" name="3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4" name="3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5" name="3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6" name="3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7" name="3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8" name="3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29" name="3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0" name="3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1" name="3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2" name="3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3" name="3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4" name="3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5" name="3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6" name="3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7" name="3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8" name="3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39" name="3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0" name="3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1" name="3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2" name="3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3" name="3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4" name="3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5" name="3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6" name="3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7" name="3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8" name="3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49" name="3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0" name="3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1" name="3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2" name="3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3" name="3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4" name="3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5" name="3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6" name="3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7" name="3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8" name="3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59" name="3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0" name="3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1" name="3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2" name="3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3" name="3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4" name="3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5" name="36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6" name="36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7" name="36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8" name="36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69" name="36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0" name="36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1" name="36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2" name="36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3" name="36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4" name="36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5" name="36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6" name="36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7" name="36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8" name="36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79" name="36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0" name="36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1" name="36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2" name="36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3" name="36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4" name="36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5" name="36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6" name="36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7" name="36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8" name="36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89" name="36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0" name="36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1" name="36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2" name="36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3" name="36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4" name="36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5" name="36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6" name="36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7" name="36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8" name="36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099" name="36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0" name="36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1" name="36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2" name="36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3" name="36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4" name="36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5" name="36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6" name="36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7" name="37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8" name="37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09" name="37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0" name="37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1" name="37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2" name="37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3" name="37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4" name="37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5" name="37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6" name="37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7" name="37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8" name="37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19" name="37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0" name="37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1" name="37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2" name="37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3" name="37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4" name="37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5" name="37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6" name="37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7" name="37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8" name="37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29" name="37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0" name="37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1" name="37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2" name="37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3" name="37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4" name="37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5" name="37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6" name="37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7" name="37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8" name="37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39" name="37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0" name="37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1" name="37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2" name="37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3" name="3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4" name="3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5" name="3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6" name="3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7" name="3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8" name="3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49" name="3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0" name="3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1" name="3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2" name="3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3" name="3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4" name="3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5" name="3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6" name="3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7" name="3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8" name="3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59" name="3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0" name="3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1" name="3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2" name="3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3" name="3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4" name="3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5" name="3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6" name="3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7" name="3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8" name="3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69" name="3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0" name="3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1" name="3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2" name="3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3" name="3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4" name="3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5" name="3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6" name="3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7" name="3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8" name="3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79" name="3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0" name="3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1" name="3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2" name="3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3" name="3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4" name="3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5" name="3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6" name="3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7" name="3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8" name="3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89" name="3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0" name="3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1" name="3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2" name="3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3" name="3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4" name="3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5" name="3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6" name="3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7" name="3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8" name="3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199" name="3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0" name="3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1" name="3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2" name="3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3" name="3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4" name="3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5" name="3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6" name="3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7" name="3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8" name="3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09" name="3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0" name="3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1" name="3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2" name="3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3" name="3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4" name="3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5" name="3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6" name="3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7" name="3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8" name="3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19" name="3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0" name="3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1" name="3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2" name="3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3" name="3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4" name="3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5" name="3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6" name="3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7" name="3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8" name="3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29" name="3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0" name="3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1" name="3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2" name="3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3" name="3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4" name="3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5" name="3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6" name="3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7" name="3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8" name="3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39" name="3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0" name="3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1" name="3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2" name="3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3" name="3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4" name="3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5" name="3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6" name="3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7" name="3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8" name="3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49" name="3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0" name="3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1" name="3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2" name="3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3" name="3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4" name="3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5" name="3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6" name="3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7" name="3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8" name="3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59" name="3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0" name="3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1" name="3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2" name="3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3" name="3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4" name="3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5" name="3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6" name="3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7" name="3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8" name="3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69" name="3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0" name="3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1" name="3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2" name="3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3" name="3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4" name="3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5" name="3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6" name="3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7" name="3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8" name="3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79" name="3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0" name="3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1" name="3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2" name="3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3" name="3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4" name="3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5" name="3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6" name="3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7" name="3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8" name="3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89" name="3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0" name="3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1" name="3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2" name="3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3" name="3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4" name="3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5" name="3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6" name="3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7" name="3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8" name="3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299" name="3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0" name="3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1" name="3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2" name="3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3" name="3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4" name="3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5" name="3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6" name="3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7" name="3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8" name="3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09" name="3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0" name="3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1" name="3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2" name="3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3" name="3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4" name="3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5" name="3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6" name="3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7" name="3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8" name="3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19" name="3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0" name="3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1" name="3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2" name="3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3" name="3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4" name="3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5" name="3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6" name="3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7" name="3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8" name="3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29" name="3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0" name="3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1" name="3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2" name="3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3" name="3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4" name="3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5" name="3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6" name="3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7" name="3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8" name="3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39" name="3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0" name="3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1" name="3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2" name="3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3" name="3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4" name="3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5" name="3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6" name="3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7" name="3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8" name="3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49" name="3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0" name="3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1" name="3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2" name="3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3" name="3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4" name="3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5" name="3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6" name="3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7" name="3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8" name="3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59" name="3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0" name="3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1" name="3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2" name="3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3" name="3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4" name="3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5" name="3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6" name="3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7" name="3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8" name="3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69" name="3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0" name="3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1" name="3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2" name="3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3" name="3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4" name="3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5" name="3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6" name="3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7" name="3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8" name="3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79" name="3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0" name="3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1" name="3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2" name="3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3" name="3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4" name="3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5" name="3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6" name="3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7" name="3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8" name="3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89" name="3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0" name="3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1" name="3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2" name="3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3" name="3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4" name="3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5" name="3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6" name="3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7" name="3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8" name="3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399" name="3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0" name="3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1" name="3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2" name="3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3" name="3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4" name="3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5" name="3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6" name="3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7" name="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8" name="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09" name="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0" name="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1" name="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2" name="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3" name="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4" name="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5" name="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6" name="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7" name="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8" name="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19" name="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0" name="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1" name="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2" name="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3" name="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4" name="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5" name="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6" name="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7" name="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8" name="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29" name="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0" name="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1" name="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2" name="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3" name="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4" name="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5" name="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6" name="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7" name="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8" name="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39" name="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0" name="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1" name="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2" name="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3" name="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4" name="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5" name="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6" name="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7" name="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8" name="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49" name="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0" name="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1" name="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2" name="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3" name="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4" name="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5" name="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6" name="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7" name="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8" name="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59" name="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0" name="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1" name="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2" name="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3" name="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4" name="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5" name="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6" name="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7" name="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8" name="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69" name="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0" name="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1" name="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2" name="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3" name="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4" name="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5" name="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6" name="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7" name="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8" name="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79" name="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0" name="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1" name="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2" name="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3" name="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4" name="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5" name="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6" name="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7" name="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8" name="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89" name="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0" name="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1" name="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2" name="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3" name="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4" name="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5" name="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6" name="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7" name="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8" name="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499" name="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0" name="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1" name="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2" name="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3" name="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4" name="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5" name="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6" name="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7" name="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8" name="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09" name="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0" name="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1" name="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2" name="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3" name="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4" name="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5" name="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6" name="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7" name="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8" name="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19" name="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0" name="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1" name="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2" name="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3" name="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4" name="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5" name="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6" name="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7" name="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8" name="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29" name="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0" name="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1" name="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2" name="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3" name="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4" name="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5" name="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6" name="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7" name="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8" name="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39" name="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0" name="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1" name="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2" name="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3" name="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4" name="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5" name="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6" name="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7" name="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8" name="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49" name="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0" name="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1" name="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2" name="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3" name="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4" name="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5" name="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6" name="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7" name="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8" name="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59" name="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0" name="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1" name="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2" name="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3" name="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4" name="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5" name="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6" name="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7" name="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8" name="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69" name="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0" name="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1" name="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2" name="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3" name="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4" name="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5" name="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6" name="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7" name="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8" name="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79" name="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0" name="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1" name="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2" name="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3" name="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4" name="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5" name="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6" name="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7" name="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8" name="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89" name="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0" name="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1" name="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2" name="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3" name="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4" name="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5" name="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6" name="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7" name="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8" name="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599" name="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0" name="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1" name="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2" name="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3" name="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4" name="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5" name="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6" name="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7" name="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8" name="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09" name="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0" name="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1" name="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2" name="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3" name="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4" name="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5" name="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6" name="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7" name="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8" name="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19" name="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0" name="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1" name="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2" name="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3" name="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4" name="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5" name="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6" name="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7" name="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8" name="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29" name="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0" name="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1" name="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2" name="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3" name="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4" name="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5" name="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6" name="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7" name="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8" name="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39" name="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0" name="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1" name="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2" name="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3" name="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4" name="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5" name="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6" name="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7" name="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8" name="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49" name="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0" name="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1" name="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2" name="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3" name="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4" name="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5" name="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6" name="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7" name="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8" name="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59" name="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0" name="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1" name="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2" name="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3" name="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4" name="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5" name="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6" name="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7" name="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8" name="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69" name="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0" name="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1" name="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2" name="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3" name="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4" name="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5" name="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6" name="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7" name="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8" name="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79" name="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0" name="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1" name="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2" name="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3" name="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4" name="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5" name="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6" name="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7" name="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8" name="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89" name="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0" name="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1" name="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2" name="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3" name="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4" name="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5" name="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6" name="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7" name="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8" name="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699" name="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0" name="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1" name="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2" name="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3" name="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4" name="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5" name="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6" name="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7" name="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8" name="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09" name="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0" name="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1" name="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2" name="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3" name="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4" name="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5" name="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6" name="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7" name="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8" name="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19" name="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0" name="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1" name="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2" name="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3" name="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4" name="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5" name="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6" name="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7" name="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8" name="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29" name="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0" name="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1" name="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2" name="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3" name="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4" name="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5" name="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6" name="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7" name="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8" name="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39" name="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0" name="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1" name="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2" name="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3" name="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4" name="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5" name="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6" name="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7" name="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8" name="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49" name="1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0" name="1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1" name="1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2" name="1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3" name="1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4" name="1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5" name="1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6" name="1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7" name="1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8" name="1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59" name="1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0" name="1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1" name="1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2" name="1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3" name="1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4" name="1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5" name="1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6" name="1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7" name="1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8" name="1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69" name="1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0" name="1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1" name="1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2" name="1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3" name="1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4" name="1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5" name="1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6" name="1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7" name="1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8" name="1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79" name="1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0" name="1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1" name="1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2" name="1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3" name="1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4" name="1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5" name="1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6" name="1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7" name="1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8" name="1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89" name="1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0" name="1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1" name="1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2" name="1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3" name="1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4" name="1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5" name="1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6" name="1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7" name="1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8" name="1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799" name="1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0" name="1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1" name="1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2" name="1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3" name="1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4" name="1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5" name="1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6" name="1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7" name="1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8" name="1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09" name="1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0" name="1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1" name="1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2" name="1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3" name="1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4" name="1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5" name="1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6" name="1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7" name="1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8" name="1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19" name="1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0" name="1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1" name="1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2" name="1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3" name="1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4" name="1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5" name="1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6" name="1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7" name="1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8" name="1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29" name="1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0" name="1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1" name="1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2" name="1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3" name="1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4" name="1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5" name="1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6" name="1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7" name="1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8" name="1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39" name="1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0" name="1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1" name="1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2" name="1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3" name="1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4" name="1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5" name="1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6" name="1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7" name="1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8" name="1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49" name="1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0" name="1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1" name="1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2" name="1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3" name="1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4" name="1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5" name="1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6" name="1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7" name="1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8" name="1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59" name="1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0" name="1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1" name="1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2" name="1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3" name="1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4" name="1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5" name="1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6" name="1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7" name="1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8" name="1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69" name="1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0" name="1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1" name="1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2" name="1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3" name="1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4" name="1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5" name="1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6" name="1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7" name="1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8" name="1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79" name="1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0" name="1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1" name="1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2" name="1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3" name="1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4" name="1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5" name="1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6" name="1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7" name="1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8" name="1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89" name="1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0" name="1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1" name="1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2" name="1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3" name="1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4" name="1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5" name="1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6" name="1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7" name="1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8" name="1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899" name="1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0" name="1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1" name="1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2" name="1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3" name="1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4" name="1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5" name="1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6" name="1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7" name="1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8" name="1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09" name="1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0" name="1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1" name="1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2" name="1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3" name="1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4" name="1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5" name="1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6" name="1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7" name="1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8" name="1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19" name="1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0" name="1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1" name="1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2" name="1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3" name="1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4" name="1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5" name="1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6" name="1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7" name="1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8" name="1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29" name="1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0" name="1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1" name="1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2" name="1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3" name="1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4" name="1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5" name="1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6" name="1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7" name="1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8" name="1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39" name="1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0" name="1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1" name="1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2" name="1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3" name="1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4" name="1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5" name="1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6" name="1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7" name="1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8" name="1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49" name="1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0" name="1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1" name="1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2" name="1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3" name="1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4" name="1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5" name="1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6" name="1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7" name="1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8" name="1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59" name="1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0" name="1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1" name="1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2" name="1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3" name="1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4" name="1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5" name="1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6" name="1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7" name="1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8" name="1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69" name="1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0" name="1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1" name="1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2" name="1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3" name="1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4" name="1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5" name="1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6" name="1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7" name="1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8" name="1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79" name="1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0" name="1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1" name="1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2" name="1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3" name="1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4" name="1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5" name="1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6" name="1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7" name="1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8" name="1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89" name="1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0" name="1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1" name="1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2" name="1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3" name="1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4" name="1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5" name="1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6" name="1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7" name="1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8" name="1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8999" name="1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0" name="1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1" name="1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2" name="1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3" name="1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4" name="1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5" name="1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6" name="1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7" name="1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8" name="1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09" name="1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0" name="1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1" name="1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2" name="1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3" name="1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4" name="1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5" name="1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6" name="1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7" name="1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8" name="1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19" name="1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0" name="1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1" name="1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2" name="1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3" name="1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4" name="1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5" name="1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6" name="1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7" name="1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8" name="1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29" name="1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0" name="1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1" name="1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2" name="1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3" name="1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4" name="1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5" name="1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6" name="1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7" name="1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8" name="1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39" name="1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0" name="1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1" name="1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2" name="1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3" name="1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4" name="1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5" name="1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6" name="1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7" name="1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8" name="1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49" name="1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0" name="1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1" name="1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2" name="1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3" name="1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4" name="1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5" name="1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6" name="1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7" name="1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8" name="1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59" name="1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0" name="1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1" name="1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2" name="1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3" name="1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4" name="1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5" name="1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6" name="1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7" name="1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8" name="1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69" name="1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0" name="1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1" name="1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2" name="1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3" name="1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4" name="1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5" name="1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6" name="1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7" name="1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8" name="1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79" name="1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0" name="1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1" name="1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2" name="1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3" name="1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4" name="1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5" name="1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6" name="1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7" name="1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8" name="1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89" name="1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0" name="1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1" name="1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2" name="1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3" name="1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4" name="1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5" name="1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6" name="1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7" name="1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8" name="1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099" name="1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0" name="1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1" name="1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2" name="1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3" name="1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4" name="1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5" name="1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6" name="1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7" name="1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8" name="1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09" name="1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0" name="1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1" name="1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2" name="1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3" name="1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4" name="1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5" name="1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6" name="1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7" name="1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8" name="1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19" name="1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0" name="1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1" name="1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2" name="1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3" name="13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4" name="13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5" name="13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6" name="13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7" name="13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8" name="13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29" name="13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0" name="13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1" name="13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2" name="13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3" name="13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4" name="13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5" name="13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6" name="13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7" name="13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8" name="13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39" name="13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0" name="13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1" name="13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2" name="13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3" name="13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4" name="13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5" name="13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6" name="13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7" name="13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8" name="13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49" name="14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0" name="14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1" name="14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2" name="14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3" name="14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4" name="14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5" name="14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6" name="14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7" name="14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8" name="14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59" name="14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0" name="14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1" name="14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2" name="14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3" name="14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4" name="14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5" name="14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6" name="14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7" name="14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8" name="14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69" name="14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0" name="14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1" name="14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2" name="14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3" name="14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4" name="14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5" name="14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6" name="14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7" name="14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8" name="14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79" name="14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0" name="14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1" name="14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2" name="14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3" name="14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4" name="14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5" name="14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6" name="14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7" name="14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8" name="14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89" name="14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0" name="14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1" name="14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2" name="14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3" name="14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4" name="14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5" name="14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6" name="14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7" name="14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8" name="14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199" name="14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0" name="14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1" name="14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2" name="14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3" name="14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4" name="14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5" name="14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6" name="14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7" name="14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8" name="14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09" name="14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0" name="14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1" name="14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2" name="14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3" name="14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4" name="14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5" name="14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6" name="14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7" name="14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8" name="14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19" name="14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0" name="14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1" name="14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2" name="14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3" name="14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4" name="14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5" name="14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6" name="14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7" name="14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8" name="14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29" name="14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0" name="14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1" name="14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2" name="14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3" name="14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4" name="14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5" name="14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6" name="14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7" name="14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8" name="14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39" name="14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0" name="14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1" name="14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2" name="14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3" name="14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4" name="14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5" name="14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6" name="14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7" name="14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8" name="14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49" name="15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0" name="15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1" name="15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2" name="15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3" name="15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4" name="15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5" name="15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6" name="15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7" name="15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8" name="15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59" name="15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0" name="15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1" name="15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2" name="15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3" name="15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4" name="15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5" name="15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6" name="15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7" name="15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8" name="15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69" name="15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0" name="15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1" name="15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2" name="15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3" name="15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4" name="15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5" name="15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6" name="15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7" name="15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8" name="15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79" name="15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0" name="15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1" name="15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2" name="15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3" name="15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4" name="15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5" name="15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6" name="15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7" name="15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8" name="15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89" name="15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0" name="15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1" name="15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2" name="15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3" name="15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4" name="15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5" name="15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6" name="15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7" name="15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8" name="15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299" name="15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0" name="15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1" name="15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2" name="15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3" name="15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4" name="15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5" name="15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6" name="15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7" name="15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8" name="15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09" name="15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0" name="15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1" name="15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2" name="15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3" name="15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4" name="15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5" name="15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6" name="15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7" name="15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8" name="15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19" name="15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0" name="15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1" name="15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2" name="15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3" name="15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4" name="15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5" name="15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6" name="15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7" name="15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8" name="15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29" name="1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0" name="1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1" name="1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2" name="1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3" name="1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4" name="1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5" name="1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6" name="1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7" name="1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8" name="1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39" name="1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0" name="1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1" name="1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2" name="1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3" name="1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4" name="1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5" name="1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6" name="1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7" name="1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8" name="1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49" name="1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0" name="1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1" name="1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2" name="1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3" name="1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4" name="1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5" name="1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6" name="1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7" name="1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8" name="1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59" name="1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0" name="1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1" name="1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2" name="1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3" name="1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4" name="1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5" name="1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6" name="1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7" name="1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8" name="1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69" name="1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0" name="1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1" name="1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2" name="1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3" name="1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4" name="1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5" name="1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6" name="1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7" name="1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8" name="1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79" name="1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0" name="1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1" name="1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2" name="1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3" name="1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4" name="1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5" name="1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6" name="1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7" name="1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8" name="1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89" name="1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0" name="1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1" name="1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2" name="1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3" name="1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4" name="1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5" name="1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6" name="1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7" name="1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8" name="1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399" name="1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0" name="1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1" name="1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2" name="1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3" name="1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4" name="1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5" name="1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6" name="1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7" name="16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8" name="16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09" name="16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0" name="16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1" name="16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2" name="16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3" name="16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4" name="16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5" name="16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6" name="16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7" name="16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8" name="16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19" name="16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0" name="16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1" name="16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2" name="16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3" name="16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4" name="16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5" name="16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6" name="16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7" name="16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8" name="16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29" name="16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0" name="16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1" name="16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2" name="16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3" name="16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4" name="16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5" name="16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6" name="16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7" name="16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8" name="16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39" name="16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0" name="16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1" name="16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2" name="16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3" name="16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4" name="16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5" name="16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6" name="16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7" name="16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8" name="16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49" name="17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0" name="17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1" name="17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2" name="17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3" name="17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4" name="17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5" name="17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6" name="17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7" name="17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8" name="17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59" name="17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0" name="17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1" name="17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2" name="17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3" name="17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4" name="17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5" name="17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6" name="17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7" name="17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8" name="17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69" name="17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0" name="17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1" name="17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2" name="17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3" name="17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4" name="17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5" name="17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6" name="17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7" name="17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8" name="17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79" name="17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0" name="17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1" name="17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2" name="17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3" name="17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4" name="17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5" name="1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6" name="1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7" name="1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8" name="1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89" name="1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0" name="1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1" name="1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2" name="1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3" name="1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4" name="1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5" name="1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6" name="1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7" name="1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8" name="1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499" name="1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0" name="1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1" name="1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2" name="1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3" name="1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4" name="1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5" name="1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6" name="1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7" name="1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8" name="1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09" name="1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0" name="1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1" name="1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2" name="1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3" name="1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4" name="1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5" name="1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6" name="1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7" name="1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8" name="1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19" name="1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0" name="1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1" name="1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2" name="1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3" name="1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4" name="1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5" name="1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6" name="1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7" name="1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8" name="1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29" name="1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0" name="1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1" name="1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2" name="1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3" name="1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4" name="1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5" name="1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6" name="1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7" name="1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8" name="1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39" name="1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0" name="1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1" name="1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2" name="1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3" name="1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4" name="1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5" name="1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6" name="1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7" name="1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8" name="1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49" name="1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0" name="1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1" name="1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2" name="1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3" name="1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4" name="1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5" name="1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6" name="1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7" name="1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8" name="1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59" name="1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0" name="1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1" name="1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2" name="1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3" name="1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4" name="1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5" name="1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6" name="1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7" name="1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8" name="1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69" name="1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0" name="1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1" name="1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2" name="1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3" name="1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4" name="1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5" name="1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6" name="1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7" name="1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8" name="1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79" name="1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0" name="1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1" name="1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2" name="1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3" name="1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4" name="1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5" name="1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6" name="1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7" name="1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8" name="1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89" name="1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0" name="1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1" name="1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2" name="1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3" name="1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4" name="1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5" name="1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6" name="1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7" name="1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8" name="1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599" name="1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0" name="1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1" name="1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2" name="1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3" name="1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4" name="1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5" name="1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6" name="1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7" name="1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8" name="1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09" name="1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0" name="1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1" name="1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2" name="1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3" name="1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4" name="1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5" name="1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6" name="1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7" name="1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8" name="1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19" name="1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0" name="1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1" name="1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2" name="1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3" name="1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4" name="1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5" name="1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6" name="1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7" name="1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8" name="1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29" name="1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0" name="1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1" name="1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2" name="1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3" name="1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4" name="1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5" name="1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6" name="1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7" name="1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8" name="1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39" name="1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0" name="1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1" name="1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2" name="1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3" name="1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4" name="1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5" name="1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6" name="1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7" name="1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8" name="1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49" name="1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0" name="1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1" name="1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2" name="1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3" name="1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4" name="1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5" name="1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6" name="1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7" name="1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8" name="1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59" name="1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0" name="1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1" name="1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2" name="1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3" name="1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4" name="1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5" name="1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6" name="1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7" name="1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8" name="1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69" name="1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0" name="1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1" name="1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2" name="1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3" name="1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4" name="1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5" name="1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6" name="1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7" name="1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8" name="1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79" name="1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0" name="1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1" name="1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2" name="1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3" name="1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4" name="1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5" name="1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6" name="1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7" name="1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8" name="1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89" name="1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0" name="1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1" name="1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2" name="1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3" name="1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4" name="1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5" name="1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6" name="1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7" name="1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8" name="1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699" name="1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0" name="1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1" name="1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2" name="1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3" name="1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4" name="1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5" name="1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6" name="1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7" name="1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8" name="1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09" name="1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0" name="1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1" name="1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2" name="1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3" name="1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4" name="1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5" name="1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6" name="1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7" name="1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8" name="1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19" name="1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0" name="1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1" name="1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2" name="1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3" name="1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4" name="1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5" name="1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6" name="1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7" name="1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8" name="1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29" name="1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0" name="1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1" name="1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2" name="1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3" name="1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4" name="1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5" name="1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6" name="1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7" name="1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8" name="1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39" name="1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0" name="1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1" name="1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2" name="1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3" name="1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4" name="1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5" name="1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6" name="1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7" name="1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8" name="1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49" name="2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0" name="2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1" name="2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2" name="2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3" name="2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4" name="2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5" name="2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6" name="2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7" name="2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8" name="2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59" name="2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0" name="2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1" name="2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2" name="2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3" name="2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4" name="2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5" name="2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6" name="2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7" name="2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8" name="2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69" name="2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0" name="2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1" name="2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2" name="2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3" name="2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4" name="2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5" name="2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6" name="2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7" name="2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8" name="2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79" name="2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0" name="2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1" name="2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2" name="2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3" name="2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4" name="2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5" name="2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6" name="2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7" name="2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8" name="2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89" name="2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0" name="2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1" name="2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2" name="2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3" name="2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4" name="2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5" name="2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6" name="2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7" name="2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8" name="2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799" name="2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0" name="2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1" name="2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2" name="2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3" name="2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4" name="2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5" name="2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6" name="2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7" name="2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8" name="2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09" name="2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0" name="2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1" name="2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2" name="2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3" name="2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4" name="2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5" name="2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6" name="2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7" name="2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8" name="2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19" name="2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0" name="2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1" name="2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2" name="2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3" name="2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4" name="2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5" name="2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6" name="2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7" name="2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8" name="2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29" name="2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0" name="2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1" name="2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2" name="2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3" name="2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4" name="2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5" name="2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6" name="2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7" name="2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8" name="2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39" name="2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0" name="2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1" name="2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2" name="2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3" name="2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4" name="2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5" name="2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6" name="2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7" name="2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8" name="2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49" name="2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0" name="2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1" name="2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2" name="2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3" name="2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4" name="2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5" name="2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6" name="2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7" name="2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8" name="2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59" name="2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0" name="2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1" name="2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2" name="2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3" name="2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4" name="2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5" name="2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6" name="2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7" name="2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8" name="2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69" name="2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0" name="2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1" name="2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2" name="2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3" name="2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4" name="2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5" name="2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6" name="2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7" name="2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8" name="2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79" name="2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0" name="2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1" name="2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2" name="2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3" name="2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4" name="2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5" name="2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6" name="2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7" name="2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8" name="2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89" name="2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0" name="2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1" name="2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2" name="2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3" name="2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4" name="2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5" name="2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6" name="2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7" name="2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8" name="2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899" name="2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0" name="2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1" name="2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2" name="2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3" name="2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4" name="2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5" name="2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6" name="2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7" name="2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8" name="2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09" name="2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0" name="2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1" name="2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2" name="2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3" name="2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4" name="2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5" name="2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6" name="2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7" name="2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8" name="2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19" name="2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0" name="2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1" name="2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2" name="2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3" name="2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4" name="2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5" name="2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6" name="2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7" name="2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8" name="2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29" name="2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0" name="2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1" name="2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2" name="2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3" name="2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4" name="2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5" name="2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6" name="2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7" name="2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8" name="2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39" name="2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0" name="2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1" name="2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2" name="2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3" name="2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4" name="2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5" name="2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6" name="2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7" name="2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8" name="2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49" name="2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0" name="2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1" name="2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2" name="2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3" name="2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4" name="2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5" name="2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6" name="2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7" name="2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8" name="2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59" name="2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0" name="2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1" name="2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2" name="2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3" name="2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4" name="2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5" name="2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6" name="2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7" name="2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8" name="2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69" name="2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0" name="2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1" name="2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2" name="2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3" name="2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4" name="2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5" name="2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6" name="2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7" name="2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8" name="2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79" name="2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0" name="2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1" name="2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2" name="2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3" name="2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4" name="2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5" name="2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6" name="2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7" name="2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8" name="2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89" name="2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0" name="2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1" name="2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2" name="2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3" name="2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4" name="2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5" name="2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6" name="2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7" name="2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8" name="2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19999" name="2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0" name="2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1" name="2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2" name="2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3" name="2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4" name="2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5" name="2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6" name="2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7" name="2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8" name="2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09" name="2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0" name="2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1" name="2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2" name="2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3" name="2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4" name="2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5" name="2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6" name="2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7" name="2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8" name="2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19" name="2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0" name="2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1" name="2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2" name="2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3" name="2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4" name="2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5" name="2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6" name="2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7" name="2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8" name="2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29" name="2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0" name="2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1" name="2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2" name="2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3" name="2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4" name="2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5" name="2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6" name="2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7" name="2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8" name="2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39" name="2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0" name="2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1" name="2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2" name="2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3" name="2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4" name="2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5" name="2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6" name="2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7" name="2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8" name="2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49" name="2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0" name="2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1" name="2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2" name="2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3" name="2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4" name="2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5" name="2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6" name="2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7" name="2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8" name="2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59" name="2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0" name="2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1" name="2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2" name="2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3" name="2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4" name="2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5" name="2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6" name="2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7" name="2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8" name="2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69" name="2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0" name="2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1" name="2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2" name="2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3" name="2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4" name="2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5" name="2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6" name="2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7" name="2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8" name="2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79" name="2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0" name="2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1" name="2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2" name="2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3" name="2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4" name="2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5" name="2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6" name="2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7" name="2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8" name="2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89" name="2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0" name="2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1" name="2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2" name="2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3" name="2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4" name="2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5" name="2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6" name="2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7" name="2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8" name="2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099" name="2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0" name="2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1" name="2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2" name="2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3" name="2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4" name="2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5" name="2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6" name="2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7" name="2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8" name="2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09" name="2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0" name="2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1" name="2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2" name="2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3" name="2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4" name="2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5" name="2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6" name="2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7" name="2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8" name="2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19" name="2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0" name="2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1" name="2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2" name="2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3" name="2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4" name="2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5" name="2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6" name="2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7" name="2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8" name="2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29" name="2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0" name="2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1" name="2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2" name="2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3" name="2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4" name="2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5" name="2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6" name="2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7" name="30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8" name="30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39" name="30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0" name="30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1" name="30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2" name="30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3" name="30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4" name="30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5" name="30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6" name="30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7" name="30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8" name="30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49" name="30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0" name="30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1" name="30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2" name="30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3" name="30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4" name="30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5" name="30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6" name="30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7" name="30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8" name="30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59" name="30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0" name="30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1" name="30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2" name="30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3" name="30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4" name="30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5" name="30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6" name="30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7" name="30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8" name="30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69" name="30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0" name="30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1" name="30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2" name="30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3" name="30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4" name="30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5" name="30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6" name="30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7" name="30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8" name="30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79" name="30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0" name="30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1" name="30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2" name="30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3" name="30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4" name="30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5" name="30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6" name="30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7" name="30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8" name="30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89" name="30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0" name="30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1" name="30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2" name="30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3" name="30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4" name="30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5" name="30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6" name="30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7" name="30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8" name="30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199" name="30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0" name="30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1" name="30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2" name="30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3" name="30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4" name="30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5" name="30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6" name="30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7" name="30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8" name="30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09" name="30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0" name="30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1" name="30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2" name="30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3" name="30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4" name="30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5" name="30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6" name="30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7" name="30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8" name="30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19" name="30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0" name="30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1" name="30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2" name="30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3" name="30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4" name="30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5" name="30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6" name="30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7" name="30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8" name="30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29" name="30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0" name="30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1" name="30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2" name="30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3" name="30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4" name="30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5" name="30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6" name="30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7" name="31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8" name="31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39" name="31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0" name="31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1" name="31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2" name="31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3" name="31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4" name="31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5" name="31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6" name="31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7" name="31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8" name="31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49" name="31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0" name="31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1" name="31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2" name="31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3" name="31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4" name="31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5" name="31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6" name="31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7" name="31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8" name="31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59" name="31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0" name="31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1" name="31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2" name="31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3" name="31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4" name="31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5" name="31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6" name="31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7" name="31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8" name="31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69" name="31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0" name="31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1" name="31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2" name="31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3" name="31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4" name="31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5" name="31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6" name="31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7" name="31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8" name="31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79" name="31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0" name="31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1" name="31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2" name="31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3" name="31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4" name="31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5" name="31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6" name="31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7" name="31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8" name="31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89" name="31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0" name="31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1" name="31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2" name="31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3" name="31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4" name="31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5" name="31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6" name="31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7" name="31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8" name="31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299" name="31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0" name="31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1" name="31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2" name="31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3" name="31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4" name="31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5" name="31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6" name="31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7" name="31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8" name="31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09" name="31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0" name="31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1" name="31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2" name="31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3" name="31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4" name="31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5" name="31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6" name="31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7" name="31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8" name="31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19" name="31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0" name="31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1" name="31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2" name="31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3" name="31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4" name="31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5" name="31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6" name="31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7" name="31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8" name="31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29" name="31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0" name="31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1" name="31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2" name="31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3" name="31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4" name="31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5" name="31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6" name="31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7" name="32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8" name="32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39" name="32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0" name="32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1" name="32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2" name="32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3" name="32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4" name="32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5" name="32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6" name="32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7" name="32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8" name="32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49" name="32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0" name="32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1" name="32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2" name="32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3" name="32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4" name="32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5" name="32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6" name="32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7" name="32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8" name="32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59" name="32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0" name="32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1" name="32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2" name="32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3" name="32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4" name="32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5" name="32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6" name="32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7" name="32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8" name="32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69" name="32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0" name="32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1" name="32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2" name="32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3" name="32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4" name="32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5" name="32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6" name="32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7" name="32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8" name="32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79" name="32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0" name="32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1" name="32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2" name="32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3" name="32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4" name="32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5" name="32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6" name="32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7" name="32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8" name="32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89" name="32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0" name="32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1" name="32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2" name="32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3" name="32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4" name="32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5" name="32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6" name="32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7" name="32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8" name="32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399" name="32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0" name="32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1" name="32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2" name="32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3" name="32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4" name="32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5" name="32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6" name="32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7" name="32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8" name="32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09" name="32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0" name="32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1" name="32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2" name="32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3" name="32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4" name="32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5" name="32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6" name="32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7" name="32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8" name="32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19" name="32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0" name="32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1" name="32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2" name="32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3" name="32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4" name="32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5" name="32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6" name="32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7" name="32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8" name="32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29" name="32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0" name="32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1" name="32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2" name="32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3" name="32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4" name="32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5" name="32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6" name="32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7" name="33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8" name="33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39" name="33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0" name="33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1" name="33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2" name="33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3" name="33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4" name="33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5" name="33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6" name="33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7" name="33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8" name="33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49" name="33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0" name="33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1" name="33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2" name="33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3" name="33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4" name="33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5" name="33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6" name="33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7" name="33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8" name="33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59" name="33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0" name="33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1" name="33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2" name="33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3" name="33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4" name="33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5" name="33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6" name="33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7" name="33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8" name="33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69" name="33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0" name="33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1" name="33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2" name="33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3" name="33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4" name="33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5" name="33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6" name="33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7" name="33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8" name="33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79" name="33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0" name="33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1" name="33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2" name="33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3" name="33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4" name="33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5" name="33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6" name="33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7" name="33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8" name="33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89" name="33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0" name="33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1" name="33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2" name="33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3" name="33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4" name="33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5" name="33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6" name="33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7" name="33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8" name="33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499" name="33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0" name="33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1" name="33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2" name="33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3" name="33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4" name="33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5" name="33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6" name="33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7" name="33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8" name="33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09" name="33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0" name="33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1" name="33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2" name="33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3" name="33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4" name="33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5" name="33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6" name="33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7" name="33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8" name="33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19" name="33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0" name="33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1" name="33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2" name="33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3" name="33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4" name="33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5" name="33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6" name="33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7" name="33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8" name="33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29" name="33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0" name="33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1" name="33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2" name="33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3" name="33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4" name="33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5" name="33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6" name="33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7" name="34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8" name="34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39" name="34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0" name="34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1" name="34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2" name="34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3" name="34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4" name="34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5" name="34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6" name="34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7" name="34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8" name="34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49" name="34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0" name="34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1" name="34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2" name="34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3" name="34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4" name="34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5" name="34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6" name="34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7" name="34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8" name="34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59" name="34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0" name="34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1" name="34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2" name="34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3" name="34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4" name="34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5" name="34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6" name="34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7" name="34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8" name="34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69" name="34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0" name="34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1" name="34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2" name="34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3" name="34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4" name="34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5" name="34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6" name="34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7" name="34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8" name="34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79" name="34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0" name="34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1" name="34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2" name="34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3" name="34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4" name="34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5" name="34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6" name="34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7" name="34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8" name="34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89" name="34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0" name="34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1" name="34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2" name="34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3" name="34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4" name="34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5" name="34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6" name="34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7" name="34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8" name="34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599" name="34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0" name="34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1" name="34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2" name="34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3" name="34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4" name="34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5" name="34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6" name="34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7" name="34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8" name="34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09" name="34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0" name="34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1" name="34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2" name="34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3" name="34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4" name="34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5" name="34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6" name="34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7" name="34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8" name="34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19" name="34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0" name="34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1" name="34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2" name="34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3" name="34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4" name="34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5" name="34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6" name="34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7" name="34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8" name="34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29" name="34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0" name="34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1" name="34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2" name="34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3" name="34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4" name="34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5" name="34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6" name="34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7" name="35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8" name="35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39" name="35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0" name="35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1" name="35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2" name="35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3" name="35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4" name="35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5" name="35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6" name="35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7" name="35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8" name="35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49" name="35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0" name="35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1" name="35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2" name="35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3" name="35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4" name="35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5" name="35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6" name="35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7" name="35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8" name="35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59" name="35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0" name="35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1" name="35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2" name="35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3" name="35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4" name="35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5" name="35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6" name="35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7" name="35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8" name="35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69" name="35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0" name="35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1" name="35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2" name="35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3" name="35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4" name="35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5" name="35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6" name="35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7" name="35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8" name="35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79" name="35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0" name="35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1" name="35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2" name="35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3" name="35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4" name="35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5" name="35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6" name="35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7" name="35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8" name="35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89" name="35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0" name="35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1" name="35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2" name="35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3" name="35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4" name="35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5" name="35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6" name="35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7" name="35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8" name="35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699" name="35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0" name="35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1" name="35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2" name="35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3" name="35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4" name="35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5" name="35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6" name="35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7" name="35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8" name="35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09" name="35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0" name="35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1" name="35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2" name="35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3" name="35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4" name="35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5" name="35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6" name="35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7" name="3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8" name="3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19" name="3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0" name="3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1" name="3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2" name="3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3" name="3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4" name="3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5" name="3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6" name="3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7" name="3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8" name="3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29" name="3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0" name="3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1" name="3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2" name="3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3" name="3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4" name="3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5" name="3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6" name="3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7" name="3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8" name="3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39" name="3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0" name="3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1" name="3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2" name="3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3" name="3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4" name="3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5" name="3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6" name="3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7" name="3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8" name="3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49" name="3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0" name="3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1" name="3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2" name="3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3" name="3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4" name="3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5" name="3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6" name="3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7" name="3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8" name="3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59" name="3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0" name="3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1" name="3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2" name="3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3" name="3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4" name="3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5" name="3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6" name="3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7" name="3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8" name="3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69" name="3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0" name="3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1" name="3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2" name="3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3" name="3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4" name="3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5" name="3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6" name="3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7" name="3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8" name="3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79" name="3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0" name="3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1" name="3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2" name="3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3" name="3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4" name="3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5" name="3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6" name="3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7" name="3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8" name="3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89" name="3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0" name="3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1" name="3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2" name="3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3" name="3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4" name="3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5" name="36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6" name="36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7" name="36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8" name="36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799" name="36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0" name="36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1" name="36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2" name="36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3" name="36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4" name="36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5" name="36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6" name="36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7" name="36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8" name="36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09" name="36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0" name="36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1" name="36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2" name="36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3" name="36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4" name="36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5" name="36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6" name="36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7" name="36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8" name="36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19" name="36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0" name="36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1" name="36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2" name="36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3" name="36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4" name="36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5" name="36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6" name="36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7" name="36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8" name="36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29" name="36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0" name="36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1" name="36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2" name="36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3" name="36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4" name="36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5" name="36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6" name="36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7" name="37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8" name="37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39" name="37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0" name="37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1" name="37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2" name="37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3" name="37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4" name="37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5" name="37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6" name="37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7" name="37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8" name="37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49" name="37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0" name="37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1" name="37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2" name="37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3" name="37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4" name="37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5" name="37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6" name="37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7" name="37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8" name="37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59" name="37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0" name="37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1" name="37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2" name="37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3" name="37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4" name="37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5" name="37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6" name="37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7" name="37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8" name="37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69" name="37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0" name="37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1" name="37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2" name="37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3" name="37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4" name="37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5" name="37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6" name="37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7" name="37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8" name="37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79" name="37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0" name="37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1" name="37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2" name="37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3" name="37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4" name="37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5" name="37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6" name="37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7" name="37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8" name="37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89" name="37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0" name="37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1" name="37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2" name="37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3" name="37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4" name="37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5" name="37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6" name="37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7" name="37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8" name="37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899" name="37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0" name="37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1" name="37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2" name="37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3" name="37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4" name="37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5" name="37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6" name="37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7" name="37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8" name="37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09" name="37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0" name="37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1" name="37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2" name="37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3" name="37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4" name="37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5" name="37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6" name="37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7" name="37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8" name="37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19" name="37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0" name="37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1" name="37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2" name="37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3" name="37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4" name="37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5" name="37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6" name="37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7" name="37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8" name="37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29" name="37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0" name="37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1" name="37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2" name="37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3" name="37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4" name="37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5" name="37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6" name="37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7" name="38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8" name="38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39" name="38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0" name="38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1" name="38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2" name="38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3" name="38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4" name="38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5" name="38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6" name="38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7" name="38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8" name="38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49" name="38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0" name="38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1" name="38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2" name="38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3" name="38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4" name="38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5" name="38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6" name="38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7" name="38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8" name="38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59" name="38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0" name="38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1" name="38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2" name="38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3" name="38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4" name="38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5" name="38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6" name="38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7" name="38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8" name="38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69" name="38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0" name="38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1" name="38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2" name="38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3" name="38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4" name="38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5" name="38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6" name="38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7" name="38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8" name="38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79" name="38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0" name="38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1" name="38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2" name="38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3" name="38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4" name="38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5" name="38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6" name="38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7" name="38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8" name="38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89" name="38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0" name="38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1" name="38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2" name="38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3" name="38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4" name="38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5" name="38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6" name="38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7" name="38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8" name="38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0999" name="38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0" name="38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1" name="38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2" name="38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3" name="38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4" name="38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5" name="38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6" name="38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7" name="38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8" name="38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09" name="38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0" name="38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1" name="38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2" name="38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3" name="38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4" name="38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5" name="38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6" name="38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7" name="38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8" name="38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19" name="38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0" name="38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1" name="38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2" name="38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3" name="38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4" name="38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5" name="38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6" name="38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7" name="38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8" name="38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29" name="38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0" name="38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1" name="38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2" name="38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3" name="38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4" name="38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5" name="38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6" name="38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7" name="39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8" name="39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39" name="39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0" name="39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1" name="39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2" name="39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3" name="39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4" name="39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5" name="39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6" name="39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7" name="39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8" name="39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49" name="39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0" name="39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1" name="39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2" name="39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3" name="39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4" name="39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5" name="39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6" name="39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7" name="39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8" name="39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59" name="39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0" name="39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1" name="39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2" name="39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3" name="39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4" name="39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5" name="39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6" name="39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7" name="39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8" name="39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69" name="39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0" name="39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1" name="39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2" name="39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3" name="39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4" name="39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5" name="39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6" name="39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7" name="39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8" name="39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79" name="39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0" name="39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1" name="39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2" name="39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3" name="39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4" name="39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5" name="39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6" name="39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7" name="39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8" name="39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89" name="39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0" name="39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1" name="39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2" name="39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3" name="39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4" name="39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5" name="395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6" name="395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7" name="396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8" name="396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099" name="396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0" name="396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1" name="396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2" name="396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3" name="396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4" name="396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5" name="396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6" name="396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7" name="397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8" name="397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09" name="397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0" name="397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1" name="397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2" name="397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3" name="397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4" name="397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5" name="397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6" name="397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7" name="39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8" name="39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19" name="39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0" name="39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1" name="39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2" name="39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3" name="39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4" name="39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5" name="39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6" name="39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7" name="39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8" name="39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29" name="39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0" name="39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1" name="39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2" name="39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3" name="39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4" name="39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5" name="39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6" name="39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7" name="58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8" name="58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39" name="58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0" name="58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1" name="58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2" name="58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3" name="58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4" name="58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5" name="58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6" name="58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7" name="59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8" name="59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49" name="59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0" name="59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1" name="59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2" name="59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3" name="59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4" name="59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5" name="59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6" name="59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7" name="60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8" name="60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59" name="60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0" name="60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1" name="60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2" name="60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3" name="60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4" name="60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5" name="60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6" name="60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7" name="61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8" name="61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69" name="61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0" name="61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1" name="61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2" name="61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3" name="61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4" name="61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5" name="61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6" name="61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7" name="62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8" name="62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79" name="62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0" name="62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1" name="62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2" name="62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3" name="62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4" name="62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5" name="62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6" name="62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7" name="63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8" name="63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89" name="63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0" name="63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1" name="63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2" name="63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3" name="63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4" name="63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5" name="63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6" name="63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7" name="64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8" name="64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199" name="64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0" name="64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1" name="64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2" name="64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3" name="64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4" name="64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5" name="648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6" name="649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7" name="650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8" name="651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09" name="652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0" name="653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1" name="654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2" name="655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3" name="656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1214" name="657 CuadroTexto"/>
        <xdr:cNvSpPr txBox="1"/>
      </xdr:nvSpPr>
      <xdr:spPr>
        <a:xfrm>
          <a:off x="252317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15" name="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16" name="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17" name="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18" name="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19" name="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0" name="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1" name="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2" name="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3" name="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4" name="1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5" name="1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6" name="1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7" name="1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8" name="1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29" name="1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0" name="1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1" name="1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2" name="1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3" name="1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4" name="2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5" name="2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6" name="2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7" name="2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8" name="2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39" name="2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0" name="2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1" name="2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2" name="2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3" name="2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4" name="3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5" name="3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6" name="3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1247" name="3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48" name="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49" name="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0" name="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1" name="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2" name="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3" name="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4" name="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5" name="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6" name="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7" name="1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8" name="1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59" name="1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0" name="1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1" name="1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2" name="1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3" name="1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4" name="1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5" name="1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6" name="1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7" name="2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8" name="2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69" name="2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0" name="2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1" name="24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2" name="25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3" name="26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4" name="27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5" name="28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6" name="29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7" name="30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8" name="31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79" name="32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1280" name="33 CuadroTexto"/>
        <xdr:cNvSpPr txBox="1"/>
      </xdr:nvSpPr>
      <xdr:spPr>
        <a:xfrm>
          <a:off x="25717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1" name="1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2" name="1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3" name="1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4" name="1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5" name="1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6" name="1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7" name="1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8" name="1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89" name="1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0" name="1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1" name="1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2" name="1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3" name="1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4" name="1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5" name="1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6" name="1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7" name="1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8" name="1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299" name="1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0" name="1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1" name="1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2" name="1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3" name="1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4" name="1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5" name="1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6" name="1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7" name="1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8" name="1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09" name="14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0" name="14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1" name="14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2" name="14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3" name="14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4" name="14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5" name="14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6" name="14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7" name="14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8" name="14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19" name="15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0" name="15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1" name="15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2" name="15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3" name="15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4" name="15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5" name="15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6" name="15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7" name="15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8" name="15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29" name="16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0" name="16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1" name="16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2" name="16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3" name="16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4" name="16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5" name="16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6" name="16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7" name="16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8" name="16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39" name="17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0" name="17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1" name="17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2" name="17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3" name="17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4" name="17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5" name="17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6" name="17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7" name="17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8" name="17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49" name="18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0" name="18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1" name="18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2" name="18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3" name="18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4" name="18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5" name="18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6" name="18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7" name="18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8" name="18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59" name="240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0" name="240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1" name="240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2" name="241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3" name="241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4" name="24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5" name="24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6" name="24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7" name="24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8" name="24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69" name="24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0" name="24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1" name="24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2" name="24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3" name="24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4" name="24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5" name="24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6" name="24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7" name="24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8" name="24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79" name="24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0" name="24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1" name="24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2" name="24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3" name="24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4" name="24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5" name="24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6" name="243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7" name="243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8" name="243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89" name="243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0" name="243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1" name="243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2" name="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3" name="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4" name="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5" name="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6" name="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7" name="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8" name="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399" name="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0" name="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1" name="1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2" name="1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3" name="1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4" name="1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5" name="1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6" name="1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7" name="1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8" name="1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09" name="1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0" name="1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1" name="2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2" name="2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3" name="2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4" name="2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5" name="24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6" name="25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7" name="26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8" name="27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19" name="28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20" name="29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21" name="30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22" name="31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23" name="32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1424" name="33 CuadroTexto"/>
        <xdr:cNvSpPr txBox="1"/>
      </xdr:nvSpPr>
      <xdr:spPr>
        <a:xfrm>
          <a:off x="60579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25" name="34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26" name="34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27" name="34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28" name="34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29" name="35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0" name="35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1" name="35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2" name="35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3" name="35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4" name="35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5" name="35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6" name="35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7" name="35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8" name="35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39" name="36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0" name="36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1" name="36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2" name="36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3" name="36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4" name="36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5" name="36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6" name="36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7" name="3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8" name="3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49" name="3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0" name="3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1" name="3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2" name="3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3" name="37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4" name="37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5" name="37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6" name="37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7" name="37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8" name="37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59" name="38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0" name="38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1" name="38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2" name="38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3" name="38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4" name="38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5" name="38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6" name="38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7" name="38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8" name="38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69" name="39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0" name="39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1" name="39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2" name="39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3" name="39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4" name="39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5" name="39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6" name="39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7" name="39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8" name="39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79" name="40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0" name="40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1" name="40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2" name="40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3" name="40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4" name="40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5" name="40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6" name="40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7" name="40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8" name="40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89" name="41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0" name="41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1" name="4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2" name="4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3" name="4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4" name="4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5" name="4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6" name="4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7" name="4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8" name="4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499" name="4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0" name="4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1" name="4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2" name="4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3" name="25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4" name="25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5" name="25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6" name="25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7" name="25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8" name="25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09" name="252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0" name="252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1" name="252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2" name="252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3" name="252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4" name="252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5" name="253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6" name="253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7" name="253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8" name="253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19" name="253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0" name="253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1" name="253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2" name="253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3" name="253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4" name="253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5" name="254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6" name="254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7" name="254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8" name="254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29" name="254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0" name="254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1" name="254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2" name="254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3" name="254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4" name="254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5" name="255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6" name="255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7" name="255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8" name="255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39" name="255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0" name="255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1" name="255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2" name="255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3" name="255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4" name="255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5" name="256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6" name="256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7" name="256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8" name="256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49" name="256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0" name="256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1" name="256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2" name="256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3" name="25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4" name="25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5" name="25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6" name="25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7" name="25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8" name="25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59" name="257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0" name="257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1" name="257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2" name="257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3" name="257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4" name="257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5" name="258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6" name="258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7" name="258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8" name="258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69" name="258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0" name="258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1" name="258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2" name="258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3" name="258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4" name="258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5" name="259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6" name="259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7" name="259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8" name="259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79" name="259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0" name="259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1" name="259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2" name="259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3" name="259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4" name="259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5" name="260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6" name="260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7" name="260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8" name="260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89" name="260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0" name="260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1" name="260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2" name="260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3" name="260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4" name="260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5" name="261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6" name="261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7" name="26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8" name="26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599" name="26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0" name="26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1" name="26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2" name="26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3" name="26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4" name="26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5" name="26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6" name="26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7" name="26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8" name="26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09" name="262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0" name="262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1" name="262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2" name="262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3" name="262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4" name="262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5" name="263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6" name="263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7" name="263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8" name="263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19" name="263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0" name="263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1" name="263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2" name="263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3" name="263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4" name="263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5" name="264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6" name="264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7" name="264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8" name="264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29" name="264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0" name="264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1" name="264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2" name="264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3" name="264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4" name="264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5" name="265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6" name="265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7" name="265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8" name="265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39" name="265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0" name="265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1" name="265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2" name="265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3" name="265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4" name="265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5" name="266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6" name="266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7" name="266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8" name="266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49" name="266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0" name="266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1" name="266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2" name="266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3" name="26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4" name="26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5" name="26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6" name="26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7" name="26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8" name="26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59" name="2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0" name="2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1" name="2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2" name="2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3" name="2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4" name="2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5" name="27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6" name="27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7" name="27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8" name="27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69" name="27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0" name="27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1" name="28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2" name="28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3" name="28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4" name="28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5" name="28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6" name="28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7" name="28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8" name="28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79" name="28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0" name="28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1" name="29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2" name="29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3" name="29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4" name="29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5" name="29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6" name="29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7" name="29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8" name="29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89" name="29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0" name="29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1" name="30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2" name="30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3" name="30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4" name="30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5" name="30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6" name="30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7" name="30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8" name="30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699" name="30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0" name="30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1" name="31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2" name="31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3" name="3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4" name="3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5" name="3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6" name="3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7" name="3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8" name="3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09" name="3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0" name="3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1" name="3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2" name="3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3" name="3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4" name="3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5" name="32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6" name="32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7" name="32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8" name="32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19" name="32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0" name="32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1" name="33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2" name="33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3" name="33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4" name="33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5" name="33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6" name="33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7" name="33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8" name="33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29" name="33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0" name="33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1" name="34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2" name="34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3" name="34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4" name="34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5" name="34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6" name="34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7" name="244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8" name="244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39" name="244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0" name="244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1" name="244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2" name="244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3" name="244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4" name="244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5" name="244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6" name="244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7" name="245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8" name="245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49" name="245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0" name="245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1" name="245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2" name="245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3" name="245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4" name="245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5" name="245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6" name="245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7" name="246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8" name="246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59" name="246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0" name="246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1" name="246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2" name="246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3" name="246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4" name="246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5" name="24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6" name="24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7" name="24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8" name="24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69" name="24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0" name="24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1" name="247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2" name="247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3" name="247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4" name="247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5" name="247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6" name="247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7" name="248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8" name="248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79" name="248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0" name="248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1" name="248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2" name="248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3" name="248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4" name="248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5" name="248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6" name="248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7" name="249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8" name="249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89" name="249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0" name="249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1" name="249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2" name="249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3" name="249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4" name="249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5" name="249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6" name="249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7" name="250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8" name="250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799" name="250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0" name="250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1" name="250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2" name="250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3" name="250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4" name="250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5" name="250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6" name="250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7" name="251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8" name="251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09" name="25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0" name="25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1" name="25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2" name="25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3" name="25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4" name="25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5" name="1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6" name="1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7" name="1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8" name="1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19" name="1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0" name="1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1" name="1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2" name="1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3" name="1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4" name="1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5" name="1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6" name="1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7" name="12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8" name="12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29" name="12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0" name="12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1" name="12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2" name="12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3" name="13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4" name="13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5" name="13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6" name="13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7" name="13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8" name="13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39" name="13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0" name="13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1" name="13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2" name="13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3" name="14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4" name="14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5" name="14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6" name="14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7" name="14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8" name="14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49" name="14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0" name="14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1" name="14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2" name="14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3" name="15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4" name="15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5" name="15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6" name="15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7" name="15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8" name="15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59" name="15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0" name="15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1" name="15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2" name="15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3" name="16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4" name="16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5" name="16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6" name="16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7" name="16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8" name="16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69" name="16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0" name="16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1" name="16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2" name="16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3" name="17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4" name="17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5" name="17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6" name="17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7" name="17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8" name="17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79" name="17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0" name="17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1" name="17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2" name="17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3" name="18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4" name="18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5" name="18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6" name="18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7" name="18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8" name="18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89" name="18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0" name="18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1" name="18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2" name="18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3" name="240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4" name="240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5" name="240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6" name="241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7" name="241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8" name="241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899" name="241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0" name="241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1" name="241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2" name="241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3" name="241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4" name="241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5" name="241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6" name="242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7" name="242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8" name="242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09" name="242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0" name="242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1" name="242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2" name="242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3" name="242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4" name="242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5" name="242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6" name="2430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7" name="2431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8" name="2432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19" name="2433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0" name="2434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1" name="2435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2" name="2436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3" name="2437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4" name="2438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1925" name="2439 CuadroTexto"/>
        <xdr:cNvSpPr txBox="1"/>
      </xdr:nvSpPr>
      <xdr:spPr>
        <a:xfrm>
          <a:off x="1128712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26" name="4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27" name="4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28" name="4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29" name="4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0" name="4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1" name="4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2" name="4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3" name="4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4" name="4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5" name="4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6" name="4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7" name="4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8" name="4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39" name="4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0" name="4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1" name="4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2" name="4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3" name="4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4" name="4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5" name="4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6" name="4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7" name="4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8" name="4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49" name="4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0" name="4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1" name="4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2" name="4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3" name="4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4" name="4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5" name="4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6" name="4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7" name="4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8" name="4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59" name="4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0" name="4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1" name="4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2" name="4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3" name="4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4" name="4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5" name="4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6" name="4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7" name="4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8" name="4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69" name="4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0" name="4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1" name="4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2" name="4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3" name="4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4" name="4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5" name="4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6" name="4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7" name="4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8" name="4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79" name="4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0" name="4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1" name="4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2" name="4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3" name="4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4" name="4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5" name="4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6" name="4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7" name="4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8" name="4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89" name="4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0" name="4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1" name="4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2" name="4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3" name="4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4" name="4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5" name="4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6" name="4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7" name="4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8" name="4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1999" name="4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0" name="4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1" name="4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2" name="5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3" name="5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4" name="26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5" name="26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6" name="26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7" name="26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8" name="26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09" name="26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0" name="26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1" name="26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2" name="26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3" name="26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4" name="26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5" name="26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6" name="26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7" name="26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8" name="26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19" name="26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0" name="26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1" name="26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2" name="26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3" name="26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4" name="26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5" name="26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6" name="26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7" name="26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8" name="26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29" name="26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0" name="27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1" name="27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2" name="27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3" name="27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4" name="27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5" name="27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6" name="27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7" name="27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8" name="27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39" name="27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0" name="27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1" name="27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2" name="27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3" name="27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4" name="27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5" name="27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6" name="27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7" name="27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8" name="27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49" name="27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0" name="27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1" name="27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2" name="27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3" name="27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4" name="27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5" name="27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6" name="27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7" name="27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8" name="27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59" name="27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0" name="27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1" name="27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2" name="27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3" name="27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4" name="27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5" name="27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6" name="27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7" name="27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8" name="27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69" name="27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0" name="27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1" name="27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2" name="27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3" name="27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4" name="27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5" name="27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6" name="27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7" name="27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8" name="27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79" name="27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0" name="27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1" name="27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2" name="27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3" name="27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4" name="27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5" name="27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6" name="27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7" name="27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8" name="27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89" name="27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0" name="27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1" name="27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2" name="27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3" name="27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4" name="27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5" name="27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6" name="27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7" name="27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8" name="27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099" name="27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0" name="27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1" name="27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2" name="27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3" name="27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4" name="27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5" name="27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6" name="27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7" name="27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8" name="27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09" name="27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0" name="27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1" name="27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2" name="27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3" name="27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4" name="27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5" name="27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6" name="27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7" name="27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8" name="27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19" name="27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0" name="27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1" name="27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2" name="27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3" name="27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4" name="27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5" name="27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6" name="27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7" name="27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8" name="27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29" name="27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0" name="28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1" name="28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2" name="28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3" name="28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4" name="28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5" name="28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6" name="28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7" name="28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8" name="28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39" name="28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0" name="28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1" name="28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2" name="28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3" name="28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4" name="28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5" name="28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6" name="28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7" name="28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8" name="28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49" name="28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0" name="28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1" name="28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2" name="28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3" name="28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4" name="28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5" name="28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6" name="28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7" name="28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8" name="28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59" name="28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0" name="3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1" name="3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2" name="3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3" name="3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4" name="3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5" name="3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6" name="3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7" name="3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8" name="3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69" name="3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0" name="3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1" name="3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2" name="3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3" name="3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4" name="3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5" name="3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6" name="3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7" name="3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8" name="3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79" name="3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0" name="3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1" name="3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2" name="3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3" name="3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4" name="3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5" name="3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6" name="3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7" name="3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8" name="3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89" name="3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0" name="3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1" name="3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2" name="3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3" name="3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4" name="3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5" name="3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6" name="3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7" name="3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8" name="3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199" name="3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0" name="3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1" name="3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2" name="3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3" name="3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4" name="3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5" name="3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6" name="3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7" name="3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8" name="3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09" name="3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0" name="3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1" name="3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2" name="3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3" name="3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4" name="4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5" name="4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6" name="4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7" name="4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8" name="4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19" name="4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0" name="4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1" name="4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2" name="4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3" name="4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4" name="4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5" name="4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6" name="4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7" name="4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8" name="4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29" name="4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0" name="4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1" name="4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2" name="4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3" name="4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4" name="4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5" name="4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6" name="4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7" name="4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8" name="25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39" name="25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0" name="25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1" name="25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2" name="25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3" name="25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4" name="25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5" name="25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6" name="25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7" name="25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8" name="25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49" name="25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0" name="25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1" name="25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2" name="25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3" name="25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4" name="25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5" name="25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6" name="25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7" name="25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8" name="25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59" name="25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0" name="25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1" name="25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2" name="25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3" name="25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4" name="25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5" name="25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6" name="25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7" name="25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8" name="25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69" name="25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0" name="25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1" name="25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2" name="25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3" name="25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4" name="25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5" name="25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6" name="25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7" name="25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8" name="25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79" name="25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0" name="25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1" name="25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2" name="25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3" name="25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4" name="25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5" name="25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6" name="25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7" name="25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8" name="25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89" name="25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0" name="25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1" name="25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2" name="25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3" name="25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4" name="25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5" name="25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6" name="25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7" name="25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8" name="25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299" name="25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0" name="25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1" name="25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2" name="25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3" name="25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4" name="25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5" name="25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6" name="25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7" name="25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8" name="25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09" name="25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0" name="25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1" name="25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2" name="25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3" name="25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4" name="25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5" name="25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6" name="25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7" name="25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8" name="25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19" name="25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0" name="26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1" name="26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2" name="26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3" name="26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4" name="26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5" name="26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6" name="26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7" name="26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8" name="26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29" name="26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0" name="26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1" name="26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2" name="26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3" name="26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4" name="26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5" name="26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6" name="26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7" name="26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8" name="26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39" name="26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0" name="26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1" name="26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2" name="26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3" name="26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4" name="26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5" name="26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6" name="26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7" name="26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8" name="26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49" name="26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0" name="26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1" name="26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2" name="26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3" name="26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4" name="26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5" name="26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6" name="26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7" name="26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8" name="26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59" name="26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0" name="26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1" name="26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2" name="26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3" name="26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4" name="26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5" name="26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6" name="26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7" name="26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8" name="26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69" name="26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0" name="26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1" name="26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2" name="26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3" name="26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4" name="26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5" name="26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6" name="26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7" name="26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8" name="26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79" name="26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0" name="26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1" name="26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2" name="26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3" name="26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4" name="26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5" name="26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6" name="26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7" name="26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8" name="26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89" name="26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0" name="26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1" name="26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2" name="26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3" name="26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4" name="2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5" name="2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6" name="2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7" name="2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8" name="2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399" name="2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0" name="2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1" name="2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2" name="2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3" name="2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4" name="2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5" name="2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6" name="2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7" name="2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8" name="2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09" name="2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0" name="2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1" name="2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2" name="2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3" name="2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4" name="2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5" name="2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6" name="2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7" name="2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8" name="2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19" name="2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0" name="2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1" name="2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2" name="2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3" name="2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4" name="2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5" name="2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6" name="3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7" name="3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8" name="3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29" name="3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0" name="3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1" name="3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2" name="3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3" name="3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4" name="3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5" name="3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6" name="3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7" name="3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8" name="3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39" name="3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0" name="3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1" name="3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2" name="3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3" name="3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4" name="3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5" name="3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6" name="3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7" name="3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8" name="3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49" name="3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0" name="3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1" name="3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2" name="3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3" name="3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4" name="3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5" name="3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6" name="3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7" name="3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8" name="3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59" name="3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0" name="3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1" name="3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2" name="3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3" name="3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4" name="3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5" name="3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6" name="3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7" name="3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8" name="3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69" name="3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0" name="3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1" name="3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2" name="24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3" name="24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4" name="24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5" name="24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6" name="24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7" name="24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8" name="24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79" name="24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0" name="24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1" name="24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2" name="24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3" name="24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4" name="24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5" name="24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6" name="24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7" name="24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8" name="24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89" name="24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0" name="24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1" name="24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2" name="24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3" name="24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4" name="24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5" name="24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6" name="24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7" name="24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8" name="24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499" name="24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0" name="24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1" name="24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2" name="24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3" name="24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4" name="24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5" name="24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6" name="24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7" name="24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8" name="24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09" name="24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0" name="24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1" name="24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2" name="24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3" name="24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4" name="24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5" name="24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6" name="24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7" name="24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8" name="24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19" name="24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0" name="24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1" name="24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2" name="249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3" name="249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4" name="249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5" name="249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6" name="249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7" name="249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8" name="249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29" name="249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0" name="249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1" name="249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2" name="250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3" name="250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4" name="250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5" name="250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6" name="250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7" name="250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8" name="250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39" name="25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0" name="25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1" name="25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2" name="25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3" name="25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4" name="25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5" name="25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6" name="25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7" name="25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8" name="25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49" name="25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0" name="1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1" name="1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2" name="1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3" name="1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4" name="1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5" name="1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6" name="1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7" name="1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8" name="1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59" name="1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0" name="1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1" name="1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2" name="1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3" name="1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4" name="1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5" name="1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6" name="1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7" name="1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8" name="1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69" name="1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0" name="1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1" name="1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2" name="1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3" name="1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4" name="1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5" name="1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6" name="1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7" name="1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8" name="14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79" name="14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0" name="14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1" name="14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2" name="14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3" name="14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4" name="14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5" name="14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6" name="14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7" name="14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8" name="15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89" name="15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0" name="15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1" name="15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2" name="15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3" name="15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4" name="15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5" name="15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6" name="15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7" name="15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8" name="16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599" name="16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0" name="16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1" name="16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2" name="16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3" name="16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4" name="16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5" name="16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6" name="16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7" name="16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8" name="17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09" name="17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0" name="17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1" name="17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2" name="17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3" name="17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4" name="17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5" name="17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6" name="17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7" name="17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8" name="18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19" name="18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0" name="18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1" name="18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2" name="18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3" name="18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4" name="18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5" name="18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6" name="18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7" name="18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8" name="240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29" name="240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0" name="240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1" name="241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2" name="241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3" name="241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4" name="241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5" name="241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6" name="241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7" name="241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8" name="241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39" name="241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0" name="241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1" name="242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2" name="242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3" name="242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4" name="242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5" name="242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6" name="242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7" name="242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8" name="242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49" name="242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0" name="242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1" name="2430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2" name="2431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3" name="2432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4" name="2433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5" name="2434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6" name="2435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7" name="2436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8" name="2437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59" name="2438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2660" name="2439 CuadroTexto"/>
        <xdr:cNvSpPr txBox="1"/>
      </xdr:nvSpPr>
      <xdr:spPr>
        <a:xfrm>
          <a:off x="13030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1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2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3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4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5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6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7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8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69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0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1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2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3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4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5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6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7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8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79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0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1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2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3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4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5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6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7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8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89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0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1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2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3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4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5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6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7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8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699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0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1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2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3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4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5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6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7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8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09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0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1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2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3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4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5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6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7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8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19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0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1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2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3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4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5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6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7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8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29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0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1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2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3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4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5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6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7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2738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39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0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1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2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3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4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5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6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7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8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49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0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1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2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3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4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5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6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7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8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59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0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1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2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3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4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5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6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7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8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69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0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1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2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3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4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5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6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7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8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79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0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1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2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3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4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5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6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7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8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89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0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1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2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3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4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5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6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7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8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799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0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1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2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3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4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5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6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7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8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09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0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1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2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3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4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5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2816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7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8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19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0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1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2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3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4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5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6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7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8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29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0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1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2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3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4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5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6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7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8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39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0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1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2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3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4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5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6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7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8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49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0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1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2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3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4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5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6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7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8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59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0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1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2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3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4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5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6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7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8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69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0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1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2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3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4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5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6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7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8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79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0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1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2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3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4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5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6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7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8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89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0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1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2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3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2894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5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6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7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8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899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0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1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2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3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4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5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6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7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8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09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0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1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2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3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4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5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6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7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8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19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0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1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2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3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4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5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6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7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8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29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0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1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2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3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4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5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6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7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8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39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0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1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2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3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4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5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6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7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8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49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0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1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2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3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4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5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6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7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8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59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0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1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2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3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4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5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6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7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8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69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0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1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2972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3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4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5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6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7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8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79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0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1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2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3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4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5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6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7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8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89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0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1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2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3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4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5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6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7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8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2999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0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1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2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3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4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5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6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7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8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09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0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1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2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3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4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5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6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7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8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19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0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1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2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3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4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5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6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7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8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29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0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1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2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3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4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5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6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7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8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39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0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1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2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3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4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5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6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7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8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49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3050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1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2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3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4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5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6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7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8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59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0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1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2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3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4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5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6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7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8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69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0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1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2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3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4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5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6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7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8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79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0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1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2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3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4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5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6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7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8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89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0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1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2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3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4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5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6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7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8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099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0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1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2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3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4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5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6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7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8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09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0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1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2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3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4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5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6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7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8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19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0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1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2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3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4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5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6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7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3128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29" name="58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0" name="58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1" name="58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2" name="58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3" name="58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4" name="58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5" name="58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6" name="58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7" name="58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8" name="58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39" name="59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0" name="59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1" name="59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2" name="59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3" name="59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4" name="59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5" name="59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6" name="59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7" name="59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8" name="59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49" name="60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0" name="60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1" name="60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2" name="60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3" name="60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4" name="60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5" name="60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6" name="60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7" name="60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8" name="60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59" name="61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0" name="61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1" name="61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2" name="61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3" name="61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4" name="61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5" name="61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6" name="61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7" name="61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8" name="61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69" name="62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0" name="62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1" name="62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2" name="62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3" name="62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4" name="62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5" name="62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6" name="62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7" name="62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8" name="62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79" name="63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0" name="63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1" name="63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2" name="63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3" name="63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4" name="63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5" name="63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6" name="63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7" name="63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8" name="63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89" name="64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0" name="64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1" name="64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2" name="64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3" name="64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4" name="64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5" name="64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6" name="647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7" name="648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8" name="649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199" name="650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0" name="651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1" name="652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2" name="653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3" name="654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4" name="655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84731" cy="264560"/>
    <xdr:sp macro="" textlink="">
      <xdr:nvSpPr>
        <xdr:cNvPr id="23205" name="656 CuadroTexto"/>
        <xdr:cNvSpPr txBox="1"/>
      </xdr:nvSpPr>
      <xdr:spPr>
        <a:xfrm>
          <a:off x="1651635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10</xdr:row>
      <xdr:rowOff>171450</xdr:rowOff>
    </xdr:from>
    <xdr:ext cx="142875" cy="310278"/>
    <xdr:sp macro="" textlink="">
      <xdr:nvSpPr>
        <xdr:cNvPr id="23206" name="657 CuadroTexto"/>
        <xdr:cNvSpPr txBox="1"/>
      </xdr:nvSpPr>
      <xdr:spPr>
        <a:xfrm flipV="1">
          <a:off x="16516350" y="4105275"/>
          <a:ext cx="142875" cy="310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07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08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09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0" name="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1" name="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2" name="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3" name="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4" name="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5" name="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6" name="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7" name="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8" name="1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19" name="1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0" name="1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1" name="1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2" name="1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3" name="1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4" name="1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5" name="1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6" name="2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7" name="2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8" name="2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29" name="2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0" name="2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1" name="2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2" name="2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3" name="2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4" name="2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5" name="2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6" name="3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7" name="3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8" name="3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10</xdr:row>
      <xdr:rowOff>171450</xdr:rowOff>
    </xdr:from>
    <xdr:ext cx="184731" cy="264560"/>
    <xdr:sp macro="" textlink="">
      <xdr:nvSpPr>
        <xdr:cNvPr id="23239" name="3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0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1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2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3" name="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4" name="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5" name="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6" name="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7" name="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8" name="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49" name="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0" name="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1" name="1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2" name="1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3" name="1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4" name="1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5" name="1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6" name="1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7" name="1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8" name="1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59" name="2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0" name="2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1" name="2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2" name="2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3" name="2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4" name="2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5" name="2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6" name="2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7" name="2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8" name="2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69" name="3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70" name="3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71" name="3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10</xdr:row>
      <xdr:rowOff>171450</xdr:rowOff>
    </xdr:from>
    <xdr:ext cx="184731" cy="264560"/>
    <xdr:sp macro="" textlink="">
      <xdr:nvSpPr>
        <xdr:cNvPr id="23272" name="3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3" name="1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4" name="1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5" name="1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6" name="1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7" name="1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8" name="1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79" name="1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0" name="1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1" name="1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2" name="1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3" name="1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4" name="1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5" name="1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6" name="1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7" name="1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8" name="1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89" name="1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0" name="1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1" name="1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2" name="1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3" name="1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4" name="1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5" name="1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6" name="1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7" name="1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8" name="1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299" name="1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0" name="1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1" name="1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2" name="1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3" name="1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4" name="1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5" name="1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6" name="1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7" name="1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8" name="1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09" name="1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0" name="1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1" name="1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2" name="1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3" name="1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4" name="1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5" name="1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6" name="1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7" name="1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8" name="1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19" name="1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0" name="1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1" name="1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2" name="1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3" name="1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4" name="1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5" name="1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6" name="1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7" name="1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8" name="1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29" name="16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0" name="16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1" name="17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2" name="17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3" name="17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4" name="17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5" name="17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6" name="17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7" name="17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8" name="17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39" name="17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0" name="17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1" name="18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2" name="18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3" name="18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4" name="18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5" name="18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6" name="18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7" name="18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8" name="18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49" name="18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0" name="18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1" name="24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2" name="24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3" name="24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4" name="24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5" name="24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6" name="24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7" name="24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8" name="24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59" name="24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0" name="24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1" name="24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2" name="24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3" name="24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4" name="24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5" name="24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6" name="24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7" name="24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8" name="24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69" name="24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0" name="24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1" name="24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2" name="24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3" name="24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4" name="24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5" name="24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6" name="24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7" name="24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8" name="24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79" name="24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0" name="24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1" name="24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2" name="24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3" name="24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4" name="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5" name="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6" name="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7" name="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8" name="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89" name="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0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1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2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3" name="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4" name="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5" name="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6" name="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7" name="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8" name="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399" name="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0" name="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1" name="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2" name="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3" name="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4" name="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5" name="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6" name="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7" name="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8" name="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09" name="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0" name="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1" name="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2" name="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3" name="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4" name="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5" name="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6" name="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7" name="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8" name="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19" name="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0" name="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1" name="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2" name="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3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4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5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6" name="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7" name="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8" name="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29" name="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0" name="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1" name="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2" name="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3" name="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4" name="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5" name="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6" name="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7" name="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8" name="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39" name="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0" name="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1" name="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2" name="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3" name="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4" name="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5" name="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6" name="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7" name="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8" name="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10</xdr:row>
      <xdr:rowOff>171450</xdr:rowOff>
    </xdr:from>
    <xdr:ext cx="184731" cy="264560"/>
    <xdr:sp macro="" textlink="">
      <xdr:nvSpPr>
        <xdr:cNvPr id="23449" name="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0" name="1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1" name="1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2" name="1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3" name="1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4" name="1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5" name="1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6" name="1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7" name="1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8" name="1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59" name="1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0" name="1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1" name="1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2" name="1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3" name="1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4" name="1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5" name="1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6" name="1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7" name="1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8" name="1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69" name="1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0" name="1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1" name="1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2" name="1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3" name="1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4" name="1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5" name="1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6" name="1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7" name="1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8" name="1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79" name="1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0" name="1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1" name="1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2" name="1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3" name="1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4" name="1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5" name="1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6" name="1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7" name="1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8" name="1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89" name="1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0" name="1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1" name="1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2" name="1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3" name="1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4" name="1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5" name="1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6" name="1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7" name="1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8" name="1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499" name="1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0" name="1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1" name="1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2" name="1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3" name="1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4" name="1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5" name="1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6" name="16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7" name="16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8" name="17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09" name="17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0" name="17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1" name="17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2" name="17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3" name="17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4" name="17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5" name="17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6" name="17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7" name="17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8" name="18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19" name="18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0" name="18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1" name="18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2" name="18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3" name="18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4" name="18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5" name="18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6" name="18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7" name="18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8" name="24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29" name="24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0" name="24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1" name="24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2" name="24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3" name="24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4" name="24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5" name="24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6" name="24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7" name="24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8" name="24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39" name="24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0" name="24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1" name="24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2" name="24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3" name="24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4" name="24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5" name="24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6" name="24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7" name="24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8" name="24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49" name="24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0" name="24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1" name="24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2" name="24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3" name="24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4" name="24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5" name="24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6" name="24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7" name="24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8" name="24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59" name="24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0" name="24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1" name="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2" name="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3" name="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4" name="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5" name="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6" name="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7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8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69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0" name="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1" name="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2" name="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3" name="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4" name="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5" name="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6" name="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7" name="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8" name="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79" name="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0" name="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1" name="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2" name="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3" name="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4" name="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5" name="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6" name="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7" name="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8" name="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89" name="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0" name="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1" name="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2" name="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3" name="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4" name="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5" name="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6" name="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7" name="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8" name="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599" name="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0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1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2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3" name="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4" name="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5" name="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6" name="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7" name="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8" name="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09" name="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0" name="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1" name="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2" name="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3" name="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4" name="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5" name="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6" name="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7" name="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8" name="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19" name="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0" name="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1" name="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2" name="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3" name="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4" name="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5" name="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10</xdr:row>
      <xdr:rowOff>171450</xdr:rowOff>
    </xdr:from>
    <xdr:ext cx="184731" cy="264560"/>
    <xdr:sp macro="" textlink="">
      <xdr:nvSpPr>
        <xdr:cNvPr id="23626" name="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27" name="2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28" name="2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29" name="2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0" name="2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1" name="2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2" name="2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3" name="2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4" name="2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5" name="2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6" name="2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7" name="2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8" name="2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39" name="2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0" name="2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1" name="2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2" name="2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3" name="2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4" name="2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5" name="2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6" name="2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7" name="2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8" name="2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49" name="2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0" name="2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1" name="2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2" name="2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3" name="2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4" name="2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5" name="2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6" name="2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7" name="2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8" name="2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59" name="3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0" name="3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1" name="3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2" name="3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3" name="3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4" name="3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5" name="3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6" name="3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7" name="3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8" name="3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69" name="3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0" name="3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1" name="3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2" name="3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3" name="3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4" name="3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5" name="3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6" name="3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7" name="3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8" name="3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79" name="3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0" name="3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1" name="3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2" name="3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3" name="3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4" name="3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5" name="3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6" name="3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7" name="3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8" name="3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89" name="3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0" name="3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1" name="3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2" name="3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3" name="33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4" name="33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5" name="33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6" name="33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7" name="33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8" name="33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699" name="34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0" name="34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1" name="34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2" name="34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3" name="34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4" name="34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5" name="244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6" name="244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7" name="244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8" name="244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09" name="244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0" name="244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1" name="24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2" name="24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3" name="24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4" name="24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5" name="24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6" name="24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7" name="24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8" name="24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19" name="24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0" name="24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1" name="24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2" name="24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3" name="24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4" name="24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5" name="24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6" name="24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7" name="24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8" name="24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29" name="24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0" name="24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1" name="24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2" name="24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3" name="24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4" name="24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5" name="24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6" name="24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7" name="24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8" name="24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39" name="24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0" name="24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1" name="24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2" name="24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3" name="24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4" name="24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5" name="24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6" name="24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7" name="24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8" name="24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49" name="24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0" name="24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1" name="24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2" name="24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3" name="24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4" name="24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5" name="24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6" name="24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7" name="24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8" name="24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59" name="24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0" name="24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1" name="24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2" name="24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3" name="24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4" name="24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5" name="25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6" name="25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7" name="25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8" name="25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69" name="25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0" name="25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1" name="25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2" name="25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3" name="25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4" name="25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5" name="25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6" name="25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7" name="25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8" name="25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79" name="25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0" name="25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1" name="25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2" name="25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3" name="1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4" name="1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5" name="1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6" name="1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7" name="1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8" name="1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89" name="1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0" name="1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1" name="1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2" name="1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3" name="1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4" name="1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5" name="1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6" name="1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7" name="1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8" name="1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799" name="1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0" name="1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1" name="1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2" name="1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3" name="1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4" name="1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5" name="13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6" name="13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7" name="13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8" name="13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09" name="13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0" name="13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1" name="14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2" name="14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3" name="14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4" name="14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5" name="14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6" name="14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7" name="1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8" name="1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19" name="1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0" name="1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1" name="1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2" name="1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3" name="1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4" name="1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5" name="1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6" name="1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7" name="1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8" name="1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29" name="1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0" name="1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1" name="1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2" name="1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3" name="1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4" name="1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5" name="1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6" name="1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7" name="1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8" name="1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39" name="1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0" name="1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1" name="1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2" name="1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3" name="1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4" name="1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5" name="1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6" name="1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7" name="1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8" name="1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49" name="1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0" name="1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1" name="1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2" name="1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3" name="1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4" name="1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5" name="1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6" name="1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7" name="1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8" name="1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59" name="1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0" name="1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1" name="2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2" name="2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3" name="2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4" name="2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5" name="2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6" name="2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7" name="2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8" name="2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69" name="2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0" name="2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1" name="2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2" name="2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3" name="2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4" name="2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5" name="2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6" name="2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7" name="2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8" name="24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79" name="24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0" name="24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1" name="24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2" name="24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3" name="24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4" name="24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5" name="24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6" name="24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7" name="24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8" name="243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89" name="243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0" name="243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1" name="243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2" name="243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3" name="243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4" name="1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5" name="1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6" name="1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7" name="1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8" name="1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899" name="1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0" name="1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1" name="1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2" name="1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3" name="1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4" name="1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5" name="1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6" name="1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7" name="1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8" name="1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09" name="1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0" name="1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1" name="1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2" name="1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3" name="1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4" name="1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5" name="1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6" name="13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7" name="13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8" name="13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19" name="13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0" name="13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1" name="13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2" name="14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3" name="14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4" name="14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5" name="14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6" name="14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7" name="14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8" name="1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29" name="1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0" name="1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1" name="1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2" name="1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3" name="1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4" name="1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5" name="1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6" name="1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7" name="1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8" name="1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39" name="1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0" name="1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1" name="1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2" name="1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3" name="1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4" name="1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5" name="1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6" name="1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7" name="1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8" name="1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49" name="1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0" name="1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1" name="1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2" name="1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3" name="1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4" name="1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5" name="1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6" name="1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7" name="1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8" name="1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59" name="1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0" name="1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1" name="1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2" name="1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3" name="1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4" name="1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5" name="1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6" name="1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7" name="1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8" name="1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69" name="1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0" name="1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1" name="1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2" name="2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3" name="2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4" name="2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5" name="2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6" name="2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7" name="2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8" name="2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79" name="2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0" name="2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1" name="2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2" name="2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3" name="2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4" name="2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5" name="2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6" name="2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7" name="2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8" name="2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89" name="24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0" name="24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1" name="24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2" name="24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3" name="24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4" name="24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5" name="24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6" name="24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7" name="24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8" name="24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3999" name="243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0" name="243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1" name="243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2" name="243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3" name="243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4" name="243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5" name="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6" name="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7" name="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8" name="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09" name="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0" name="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1" name="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2" name="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3" name="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4" name="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5" name="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6" name="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7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8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19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0" name="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1" name="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2" name="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3" name="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4" name="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5" name="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6" name="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7" name="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8" name="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29" name="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0" name="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1" name="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2" name="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3" name="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4" name="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5" name="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6" name="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7" name="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8" name="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39" name="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0" name="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1" name="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2" name="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3" name="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4" name="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5" name="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6" name="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7" name="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8" name="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49" name="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0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1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2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3" name="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4" name="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5" name="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6" name="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7" name="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8" name="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59" name="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0" name="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1" name="2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2" name="2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3" name="2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4" name="2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5" name="2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6" name="2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7" name="3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8" name="3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69" name="3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10</xdr:row>
      <xdr:rowOff>171450</xdr:rowOff>
    </xdr:from>
    <xdr:ext cx="184731" cy="264560"/>
    <xdr:sp macro="" textlink="">
      <xdr:nvSpPr>
        <xdr:cNvPr id="24070" name="3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1" name="3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2" name="3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3" name="3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4" name="3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5" name="3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6" name="3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7" name="3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8" name="3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79" name="3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0" name="3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1" name="3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2" name="3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3" name="3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4" name="3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5" name="3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6" name="3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7" name="3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8" name="3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89" name="3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0" name="3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1" name="3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2" name="3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3" name="3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4" name="3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5" name="3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6" name="3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7" name="3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8" name="3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099" name="3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0" name="3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1" name="3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2" name="3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3" name="3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4" name="3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5" name="3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6" name="3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7" name="3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8" name="3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09" name="3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0" name="3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1" name="3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2" name="3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3" name="3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4" name="3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5" name="3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6" name="3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7" name="3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8" name="3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19" name="3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0" name="3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1" name="3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2" name="3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3" name="3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4" name="3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5" name="4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6" name="4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7" name="4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8" name="4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29" name="4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0" name="4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1" name="4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2" name="4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3" name="4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4" name="4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5" name="4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6" name="4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7" name="4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8" name="4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39" name="4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0" name="4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1" name="4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2" name="4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3" name="4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4" name="4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5" name="4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6" name="4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7" name="4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8" name="4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49" name="25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0" name="25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1" name="25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2" name="25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3" name="25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4" name="25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5" name="25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6" name="25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7" name="25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8" name="25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59" name="25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0" name="25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1" name="25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2" name="25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3" name="25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4" name="25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5" name="25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6" name="25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7" name="25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8" name="25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69" name="25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0" name="25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1" name="25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2" name="25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3" name="25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4" name="25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5" name="25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6" name="25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7" name="25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8" name="25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79" name="25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0" name="25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1" name="25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2" name="25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3" name="25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4" name="25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5" name="25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6" name="25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7" name="25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8" name="25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89" name="25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0" name="25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1" name="25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2" name="25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3" name="25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4" name="25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5" name="25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6" name="25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7" name="25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8" name="25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199" name="25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0" name="25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1" name="25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2" name="25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3" name="25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4" name="25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5" name="25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6" name="25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7" name="25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8" name="25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09" name="25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0" name="25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1" name="25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2" name="25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3" name="25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4" name="25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5" name="25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6" name="25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7" name="25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8" name="25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19" name="25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0" name="25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1" name="25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2" name="25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3" name="25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4" name="25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5" name="25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6" name="25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7" name="25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8" name="25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29" name="25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0" name="25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1" name="26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2" name="26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3" name="26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4" name="26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5" name="26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6" name="26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7" name="26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8" name="26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39" name="26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0" name="26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1" name="26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2" name="26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3" name="26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4" name="26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5" name="26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6" name="26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7" name="26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8" name="26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49" name="26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0" name="26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1" name="26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2" name="26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3" name="26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4" name="26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5" name="26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6" name="26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7" name="26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8" name="26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59" name="26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0" name="26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1" name="26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2" name="26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3" name="26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4" name="26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5" name="26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6" name="26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7" name="26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8" name="26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69" name="26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0" name="26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1" name="26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2" name="26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3" name="26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4" name="26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5" name="26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6" name="26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7" name="26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8" name="26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79" name="26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0" name="26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1" name="26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2" name="26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3" name="26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4" name="26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5" name="26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6" name="26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7" name="26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8" name="26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89" name="26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0" name="26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1" name="26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2" name="26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3" name="26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4" name="26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5" name="26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6" name="26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7" name="26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8" name="26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299" name="26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0" name="26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1" name="26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2" name="26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3" name="26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4" name="26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5" name="2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6" name="2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7" name="2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8" name="2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09" name="2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0" name="2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1" name="2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2" name="2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3" name="2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4" name="2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5" name="2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6" name="2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7" name="2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8" name="2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19" name="2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0" name="2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1" name="2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2" name="2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3" name="2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4" name="2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5" name="2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6" name="2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7" name="2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8" name="2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29" name="2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0" name="2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1" name="2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2" name="2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3" name="2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4" name="2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5" name="2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6" name="2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7" name="3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8" name="3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39" name="3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0" name="3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1" name="3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2" name="3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3" name="3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4" name="3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5" name="3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6" name="3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7" name="3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8" name="3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49" name="3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0" name="3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1" name="3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2" name="3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3" name="3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4" name="3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5" name="3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6" name="3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7" name="3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8" name="3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59" name="3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0" name="3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1" name="3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2" name="3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3" name="3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4" name="3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5" name="3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6" name="3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7" name="3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8" name="3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69" name="3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0" name="3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1" name="3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2" name="3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3" name="3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4" name="3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5" name="3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6" name="3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7" name="3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8" name="3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79" name="3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0" name="3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1" name="3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2" name="3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3" name="2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4" name="2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5" name="2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6" name="2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7" name="2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8" name="2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89" name="2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0" name="2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1" name="2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2" name="2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3" name="2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4" name="2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5" name="2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6" name="2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7" name="2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8" name="2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399" name="2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0" name="2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1" name="2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2" name="2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3" name="2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4" name="2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5" name="2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6" name="2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7" name="2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8" name="2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09" name="2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0" name="2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1" name="2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2" name="2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3" name="2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4" name="2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5" name="2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6" name="2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7" name="2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8" name="2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19" name="2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0" name="2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1" name="2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2" name="2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3" name="2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4" name="2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5" name="2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6" name="2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7" name="2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8" name="2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29" name="2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0" name="2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1" name="2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2" name="2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3" name="2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4" name="2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5" name="2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6" name="2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7" name="2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8" name="2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39" name="2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0" name="2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1" name="2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2" name="2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3" name="2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4" name="2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5" name="25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6" name="25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7" name="25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8" name="25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49" name="25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0" name="25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1" name="25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2" name="25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3" name="25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4" name="25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5" name="25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6" name="25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7" name="25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8" name="25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59" name="25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0" name="25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1" name="1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2" name="1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3" name="1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4" name="1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5" name="1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6" name="1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7" name="1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8" name="1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69" name="1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0" name="1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1" name="1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2" name="1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3" name="1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4" name="1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5" name="1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6" name="1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7" name="1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8" name="1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79" name="1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0" name="1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1" name="1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2" name="1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3" name="1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4" name="1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5" name="1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6" name="1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7" name="1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8" name="1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89" name="1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0" name="1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1" name="1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2" name="1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3" name="1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4" name="1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5" name="1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6" name="1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7" name="1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8" name="1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499" name="1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0" name="1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1" name="1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2" name="1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3" name="1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4" name="1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5" name="1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6" name="1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7" name="1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8" name="1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09" name="1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0" name="1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1" name="1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2" name="1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3" name="1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4" name="1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5" name="1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6" name="1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7" name="1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8" name="1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19" name="1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0" name="1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1" name="1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2" name="1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3" name="1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4" name="1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5" name="1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6" name="1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7" name="1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8" name="1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29" name="1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0" name="1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1" name="1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2" name="1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3" name="1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4" name="1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5" name="1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6" name="1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7" name="1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8" name="1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39" name="24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0" name="24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1" name="24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2" name="24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3" name="24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4" name="24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5" name="24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6" name="24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7" name="24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8" name="24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49" name="24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0" name="24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1" name="24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2" name="24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3" name="24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4" name="24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5" name="24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6" name="2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7" name="2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8" name="2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59" name="2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0" name="2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1" name="2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2" name="2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3" name="2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4" name="2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5" name="2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6" name="2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7" name="2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8" name="2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69" name="2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0" name="2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1" name="2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2" name="2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3" name="2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4" name="2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5" name="2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6" name="2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7" name="2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8" name="2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79" name="2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0" name="2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1" name="2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2" name="2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3" name="2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4" name="2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5" name="2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6" name="2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7" name="2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8" name="2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89" name="2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0" name="2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1" name="2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2" name="2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3" name="2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4" name="2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5" name="2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6" name="2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7" name="2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8" name="2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599" name="2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0" name="2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1" name="2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2" name="2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3" name="2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4" name="3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5" name="3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6" name="3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7" name="3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8" name="3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09" name="3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0" name="3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1" name="3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2" name="3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3" name="3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4" name="3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5" name="3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6" name="3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7" name="3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8" name="3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19" name="3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0" name="3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1" name="3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2" name="3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3" name="3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4" name="3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5" name="3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6" name="3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7" name="3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8" name="3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29" name="3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0" name="3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1" name="3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2" name="3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3" name="3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4" name="3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5" name="3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6" name="3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7" name="3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8" name="3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39" name="3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0" name="3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1" name="3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2" name="3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3" name="3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4" name="3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5" name="3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6" name="3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7" name="3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8" name="3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49" name="3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0" name="2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1" name="2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2" name="2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3" name="2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4" name="2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5" name="2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6" name="2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7" name="2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8" name="2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59" name="2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0" name="2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1" name="2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2" name="2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3" name="2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4" name="2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5" name="2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6" name="2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7" name="2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8" name="2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69" name="2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0" name="2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1" name="2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2" name="2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3" name="2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4" name="2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5" name="2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6" name="2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7" name="2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8" name="2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79" name="2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0" name="2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1" name="2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2" name="2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3" name="2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4" name="2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5" name="2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6" name="2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7" name="2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8" name="2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89" name="2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0" name="2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1" name="2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2" name="2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3" name="2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4" name="2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5" name="2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6" name="2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7" name="2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8" name="2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699" name="2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0" name="2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1" name="2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2" name="2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3" name="2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4" name="2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5" name="2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6" name="2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7" name="2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8" name="2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09" name="2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0" name="2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1" name="2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2" name="250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3" name="250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4" name="250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5" name="250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6" name="250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7" name="25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8" name="25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19" name="25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0" name="25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1" name="25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2" name="25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3" name="25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4" name="25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5" name="25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6" name="25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7" name="25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8" name="1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29" name="1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0" name="1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1" name="1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2" name="1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3" name="1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4" name="1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5" name="1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6" name="1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7" name="1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8" name="1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39" name="1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0" name="1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1" name="1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2" name="1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3" name="1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4" name="1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5" name="1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6" name="1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7" name="1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8" name="1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49" name="1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0" name="1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1" name="1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2" name="1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3" name="1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4" name="1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5" name="1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6" name="1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7" name="1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8" name="1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59" name="1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0" name="1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1" name="1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2" name="1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3" name="1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4" name="1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5" name="1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6" name="1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7" name="1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8" name="1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69" name="1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0" name="1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1" name="1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2" name="1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3" name="1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4" name="1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5" name="1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6" name="1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7" name="1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8" name="1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79" name="1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0" name="1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1" name="1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2" name="1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3" name="1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4" name="1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5" name="1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6" name="1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7" name="1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8" name="1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89" name="1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0" name="1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1" name="1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2" name="1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3" name="1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4" name="1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5" name="1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6" name="1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7" name="1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8" name="1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799" name="1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0" name="1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1" name="1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2" name="1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3" name="1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4" name="1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5" name="1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6" name="24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7" name="24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8" name="24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09" name="24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0" name="24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1" name="24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2" name="24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3" name="24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4" name="24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5" name="24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6" name="24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7" name="24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8" name="24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19" name="24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0" name="24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1" name="24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2" name="24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3" name="2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4" name="2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5" name="2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6" name="2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7" name="2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8" name="2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29" name="2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0" name="2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1" name="2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2" name="2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3" name="2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4" name="2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5" name="2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6" name="2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7" name="2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8" name="2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39" name="1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0" name="1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1" name="1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2" name="1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3" name="1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4" name="1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5" name="1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6" name="1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7" name="1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8" name="1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49" name="1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0" name="1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1" name="1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2" name="1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3" name="1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4" name="1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5" name="1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6" name="1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7" name="1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8" name="1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59" name="1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0" name="1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1" name="1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2" name="1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3" name="1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4" name="1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5" name="1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6" name="1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7" name="1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8" name="1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69" name="1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0" name="1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1" name="1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2" name="1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3" name="1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4" name="1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5" name="1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6" name="1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7" name="1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8" name="1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79" name="1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0" name="1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1" name="1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2" name="1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3" name="1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4" name="1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5" name="1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6" name="1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7" name="1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8" name="1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89" name="1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0" name="1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1" name="1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2" name="1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3" name="1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4" name="1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5" name="1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6" name="1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7" name="1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8" name="1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899" name="1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0" name="1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1" name="1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2" name="1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3" name="1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4" name="1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5" name="1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6" name="1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7" name="1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8" name="1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09" name="1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0" name="1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1" name="1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2" name="1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3" name="1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4" name="1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5" name="1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6" name="1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7" name="240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8" name="240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19" name="240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0" name="24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1" name="24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2" name="24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3" name="24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4" name="24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5" name="24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6" name="24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7" name="24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8" name="24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29" name="24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0" name="24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1" name="24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2" name="24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3" name="24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4" name="2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5" name="2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6" name="2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7" name="2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8" name="2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39" name="2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0" name="2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1" name="2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2" name="2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3" name="2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4" name="2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5" name="2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6" name="2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7" name="2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8" name="2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49" name="2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0" name="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1" name="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2" name="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3" name="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4" name="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5" name="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6" name="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7" name="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8" name="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59" name="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0" name="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1" name="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2" name="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3" name="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4" name="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5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6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7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8" name="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69" name="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0" name="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1" name="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2" name="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3" name="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4" name="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5" name="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6" name="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7" name="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8" name="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79" name="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0" name="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1" name="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2" name="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3" name="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4" name="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5" name="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6" name="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7" name="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8" name="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89" name="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0" name="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1" name="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2" name="1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3" name="1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4" name="1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5" name="1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6" name="1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7" name="1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8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4999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0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1" name="1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2" name="2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3" name="2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4" name="2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5" name="2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6" name="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7" name="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8" name="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09" name="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0" name="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1" name="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2" name="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3" name="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4" name="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10</xdr:row>
      <xdr:rowOff>171450</xdr:rowOff>
    </xdr:from>
    <xdr:ext cx="184731" cy="264560"/>
    <xdr:sp macro="" textlink="">
      <xdr:nvSpPr>
        <xdr:cNvPr id="25015" name="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16" name="4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17" name="4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18" name="4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19" name="4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0" name="4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1" name="4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2" name="4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3" name="4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4" name="4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5" name="4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6" name="4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7" name="4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8" name="4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29" name="4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0" name="4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1" name="4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2" name="4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3" name="4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4" name="4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5" name="4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6" name="4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7" name="4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8" name="4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39" name="4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0" name="4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1" name="4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2" name="4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3" name="4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4" name="4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5" name="4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6" name="4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7" name="4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8" name="4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49" name="4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0" name="4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1" name="4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2" name="4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3" name="4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4" name="4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5" name="4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6" name="4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7" name="4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8" name="4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59" name="4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0" name="4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1" name="4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2" name="4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3" name="4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4" name="4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5" name="4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6" name="4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7" name="4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8" name="4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69" name="4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0" name="4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1" name="4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2" name="4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3" name="4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4" name="4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5" name="4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6" name="4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7" name="4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8" name="4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79" name="4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0" name="4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1" name="4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2" name="4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3" name="4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4" name="4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5" name="4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6" name="4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7" name="4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8" name="4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89" name="4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0" name="4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1" name="4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2" name="5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3" name="5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4" name="26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5" name="26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6" name="26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7" name="26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8" name="26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099" name="26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0" name="26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1" name="26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2" name="26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3" name="26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4" name="26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5" name="26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6" name="26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7" name="26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8" name="26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09" name="26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0" name="26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1" name="26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2" name="26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3" name="26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4" name="26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5" name="26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6" name="26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7" name="26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8" name="26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19" name="26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0" name="27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1" name="27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2" name="27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3" name="27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4" name="27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5" name="27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6" name="27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7" name="27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8" name="27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29" name="27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0" name="27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1" name="27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2" name="27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3" name="27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4" name="27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5" name="27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6" name="27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7" name="27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8" name="27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39" name="27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0" name="27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1" name="27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2" name="27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3" name="27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4" name="27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5" name="27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6" name="27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7" name="27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8" name="27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49" name="27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0" name="27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1" name="27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2" name="27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3" name="27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4" name="27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5" name="27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6" name="27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7" name="27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8" name="27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59" name="27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0" name="27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1" name="27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2" name="27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3" name="27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4" name="27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5" name="27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6" name="27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7" name="27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8" name="27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69" name="27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0" name="27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1" name="27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2" name="27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3" name="27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4" name="27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5" name="27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6" name="27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7" name="27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8" name="27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79" name="27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0" name="27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1" name="27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2" name="27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3" name="27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4" name="27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5" name="27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6" name="27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7" name="27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8" name="27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89" name="27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0" name="27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1" name="27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2" name="27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3" name="27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4" name="27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5" name="27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6" name="27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7" name="27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8" name="27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199" name="27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0" name="27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1" name="27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2" name="27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3" name="27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4" name="27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5" name="27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6" name="27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7" name="27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8" name="27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09" name="27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0" name="27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1" name="27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2" name="27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3" name="27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4" name="27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5" name="27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6" name="27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7" name="27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8" name="27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19" name="27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0" name="28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1" name="28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2" name="28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3" name="28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4" name="28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5" name="28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6" name="28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7" name="28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8" name="28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29" name="28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0" name="28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1" name="28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2" name="28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3" name="28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4" name="28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5" name="28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6" name="28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7" name="28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8" name="28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39" name="28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0" name="28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1" name="28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2" name="28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3" name="28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4" name="28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5" name="28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6" name="28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7" name="28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8" name="28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49" name="28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0" name="3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1" name="3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2" name="3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3" name="3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4" name="3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5" name="3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6" name="3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7" name="3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8" name="3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59" name="3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0" name="3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1" name="3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2" name="3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3" name="3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4" name="3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5" name="3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6" name="3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7" name="3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8" name="3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69" name="3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0" name="3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1" name="3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2" name="3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3" name="3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4" name="3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5" name="3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6" name="3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7" name="3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8" name="3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79" name="3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0" name="3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1" name="3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2" name="3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3" name="3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4" name="3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5" name="3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6" name="3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7" name="3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8" name="3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89" name="3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0" name="3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1" name="3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2" name="3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3" name="3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4" name="3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5" name="3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6" name="3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7" name="3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8" name="3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299" name="3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0" name="3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1" name="3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2" name="3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3" name="3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4" name="4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5" name="4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6" name="4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7" name="4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8" name="4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09" name="4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0" name="4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1" name="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2" name="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3" name="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4" name="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5" name="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6" name="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7" name="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8" name="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19" name="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0" name="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1" name="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2" name="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3" name="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4" name="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5" name="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6" name="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7" name="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8" name="2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29" name="2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0" name="2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1" name="2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2" name="2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3" name="2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4" name="2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5" name="2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6" name="2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7" name="2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8" name="2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39" name="2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0" name="2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1" name="2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2" name="2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3" name="2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4" name="2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5" name="2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6" name="2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7" name="2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8" name="2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49" name="2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0" name="2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1" name="2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2" name="2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3" name="2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4" name="2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5" name="2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6" name="2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7" name="2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8" name="2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59" name="2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0" name="2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1" name="2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2" name="2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3" name="2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4" name="2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5" name="2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6" name="2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7" name="2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8" name="2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69" name="2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0" name="2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1" name="2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2" name="2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3" name="2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4" name="2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5" name="2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6" name="2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7" name="2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8" name="2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79" name="2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0" name="2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1" name="2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2" name="2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3" name="2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4" name="2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5" name="2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6" name="2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7" name="2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8" name="2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89" name="2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0" name="25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1" name="25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2" name="25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3" name="25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4" name="25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5" name="25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6" name="25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7" name="25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8" name="25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399" name="25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0" name="25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1" name="25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2" name="25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3" name="25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4" name="25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5" name="25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6" name="25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7" name="25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8" name="25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09" name="25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0" name="26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1" name="26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2" name="26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3" name="26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4" name="26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5" name="26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6" name="26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7" name="26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8" name="26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19" name="26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0" name="26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1" name="26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2" name="26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3" name="26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4" name="26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5" name="26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6" name="26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7" name="26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8" name="26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29" name="26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0" name="26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1" name="26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2" name="26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3" name="26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4" name="26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5" name="26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6" name="26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7" name="26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8" name="26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39" name="26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0" name="26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1" name="26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2" name="26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3" name="26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4" name="26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5" name="26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6" name="26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7" name="26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8" name="26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49" name="26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0" name="26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1" name="26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2" name="26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3" name="26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4" name="26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5" name="26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6" name="26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7" name="26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8" name="26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59" name="26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0" name="26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1" name="26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2" name="26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3" name="26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4" name="26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5" name="26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6" name="26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7" name="26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8" name="26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69" name="26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0" name="26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1" name="26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2" name="26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3" name="26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4" name="26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5" name="26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6" name="26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7" name="26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8" name="26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79" name="26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0" name="26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1" name="26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2" name="26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3" name="26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4" name="2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5" name="2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6" name="2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7" name="2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8" name="2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89" name="2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0" name="2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1" name="2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2" name="2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3" name="2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4" name="2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5" name="2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6" name="2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7" name="2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8" name="2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499" name="2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0" name="2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1" name="2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2" name="2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3" name="2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4" name="2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5" name="2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6" name="2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7" name="2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8" name="2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09" name="2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0" name="2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1" name="2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2" name="2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3" name="2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4" name="2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5" name="2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6" name="3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7" name="3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8" name="3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19" name="3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0" name="3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1" name="3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2" name="3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3" name="3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4" name="3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5" name="3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6" name="3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7" name="3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8" name="3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29" name="3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0" name="3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1" name="3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2" name="3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3" name="3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4" name="3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5" name="3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6" name="3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7" name="3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8" name="3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39" name="3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0" name="3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1" name="3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2" name="3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3" name="3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4" name="3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5" name="3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6" name="3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7" name="3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8" name="3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49" name="3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0" name="3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1" name="3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2" name="3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3" name="3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4" name="3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5" name="3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6" name="3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7" name="3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8" name="3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59" name="3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0" name="3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1" name="3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2" name="24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3" name="24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4" name="24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5" name="24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6" name="24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7" name="24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8" name="24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69" name="24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0" name="24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1" name="24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2" name="24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3" name="24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4" name="24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5" name="24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6" name="24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7" name="24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8" name="24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79" name="24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0" name="24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1" name="24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2" name="24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3" name="24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4" name="24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5" name="24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6" name="24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7" name="24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8" name="24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89" name="24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0" name="24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1" name="24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2" name="24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3" name="24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4" name="24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5" name="24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6" name="24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7" name="24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8" name="24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599" name="24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0" name="24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1" name="24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2" name="24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3" name="24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4" name="24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5" name="24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6" name="24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7" name="24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8" name="24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09" name="24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0" name="24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1" name="24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2" name="24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3" name="24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4" name="24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5" name="24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6" name="24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7" name="24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8" name="24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19" name="24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0" name="24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1" name="24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2" name="25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3" name="25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4" name="2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5" name="2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6" name="2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7" name="2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8" name="2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29" name="2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0" name="2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1" name="2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2" name="2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3" name="2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4" name="2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5" name="2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6" name="2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7" name="2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8" name="2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39" name="2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0" name="1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1" name="1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2" name="1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3" name="1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4" name="1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5" name="1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6" name="1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7" name="1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8" name="1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49" name="1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0" name="1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1" name="1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2" name="1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3" name="1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4" name="1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5" name="1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6" name="1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7" name="1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8" name="1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59" name="1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0" name="1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1" name="1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2" name="1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3" name="1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4" name="1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5" name="1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6" name="1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7" name="1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8" name="1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69" name="1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0" name="1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1" name="1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2" name="1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3" name="1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4" name="1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5" name="1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6" name="1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7" name="1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8" name="1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79" name="1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0" name="1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1" name="1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2" name="1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3" name="1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4" name="1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5" name="1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6" name="1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7" name="1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8" name="1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89" name="1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0" name="1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1" name="1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2" name="1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3" name="1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4" name="1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5" name="1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6" name="1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7" name="1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8" name="1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699" name="1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0" name="1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1" name="1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2" name="1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3" name="1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4" name="1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5" name="1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6" name="1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7" name="1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8" name="1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09" name="1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0" name="1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1" name="1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2" name="1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3" name="1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4" name="1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5" name="1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6" name="1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7" name="1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8" name="2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19" name="2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0" name="2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1" name="2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2" name="2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3" name="2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4" name="2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5" name="2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6" name="2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7" name="2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8" name="2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29" name="2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0" name="2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1" name="2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2" name="2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3" name="2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4" name="2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5" name="24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6" name="24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7" name="24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8" name="24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39" name="24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0" name="24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1" name="24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2" name="24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3" name="24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4" name="24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5" name="24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6" name="24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7" name="24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8" name="24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49" name="24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0" name="24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1" name="3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2" name="3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3" name="3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4" name="3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5" name="3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6" name="3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7" name="3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8" name="3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59" name="3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0" name="3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1" name="3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2" name="3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3" name="3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4" name="3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5" name="3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6" name="3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7" name="3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8" name="3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69" name="3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0" name="3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1" name="3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2" name="3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3" name="3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4" name="3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5" name="3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6" name="3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7" name="3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8" name="3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79" name="3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0" name="3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1" name="3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2" name="3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3" name="3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4" name="3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5" name="3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6" name="3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7" name="3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8" name="3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89" name="3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0" name="3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1" name="3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2" name="3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3" name="3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4" name="3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5" name="3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6" name="3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7" name="3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8" name="3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799" name="3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0" name="3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1" name="3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2" name="3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3" name="3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4" name="3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5" name="4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6" name="4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7" name="4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8" name="4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09" name="4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0" name="4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1" name="4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2" name="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3" name="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4" name="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5" name="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6" name="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7" name="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8" name="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19" name="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0" name="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1" name="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2" name="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3" name="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4" name="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5" name="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6" name="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7" name="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8" name="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29" name="2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0" name="2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1" name="2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2" name="2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3" name="2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4" name="2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5" name="2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6" name="2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7" name="2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8" name="2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39" name="2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0" name="2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1" name="2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2" name="2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3" name="2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4" name="2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5" name="2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6" name="2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7" name="2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8" name="2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49" name="2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0" name="2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1" name="2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2" name="2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3" name="2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4" name="2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5" name="2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6" name="2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7" name="2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8" name="2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59" name="2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0" name="2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1" name="2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2" name="2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3" name="2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4" name="2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5" name="2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6" name="2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7" name="2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8" name="2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69" name="2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0" name="2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1" name="2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2" name="2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3" name="2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4" name="2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5" name="2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6" name="2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7" name="2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8" name="2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79" name="2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0" name="2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1" name="2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2" name="2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3" name="2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4" name="2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5" name="2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6" name="2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7" name="2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8" name="2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89" name="2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0" name="2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1" name="25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2" name="25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3" name="25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4" name="25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5" name="25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6" name="25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7" name="25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8" name="25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899" name="25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0" name="25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1" name="25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2" name="25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3" name="25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4" name="25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5" name="25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6" name="25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7" name="25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8" name="25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09" name="25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0" name="25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1" name="26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2" name="26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3" name="26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4" name="26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5" name="26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6" name="26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7" name="26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8" name="26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19" name="26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0" name="26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1" name="26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2" name="26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3" name="26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4" name="26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5" name="26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6" name="26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7" name="26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8" name="26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29" name="26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0" name="26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1" name="26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2" name="26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3" name="26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4" name="26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5" name="26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6" name="26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7" name="26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8" name="26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39" name="26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0" name="26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1" name="26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2" name="26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3" name="26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4" name="26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5" name="26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6" name="26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7" name="26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8" name="26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49" name="26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0" name="26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1" name="26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2" name="26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3" name="26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4" name="26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5" name="26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6" name="26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7" name="26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8" name="26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59" name="26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0" name="26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1" name="26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2" name="26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3" name="26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4" name="26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5" name="26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6" name="26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7" name="26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8" name="26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69" name="26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0" name="26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1" name="26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2" name="26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3" name="26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4" name="26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5" name="26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6" name="26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7" name="26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8" name="26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79" name="26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0" name="26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1" name="26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2" name="26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3" name="26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4" name="26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5" name="2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6" name="2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7" name="2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8" name="2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89" name="2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0" name="2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1" name="2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2" name="2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3" name="2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4" name="2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5" name="2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6" name="2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7" name="2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8" name="2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5999" name="2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0" name="2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1" name="2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2" name="2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3" name="2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4" name="2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5" name="2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6" name="2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7" name="2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8" name="2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09" name="2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0" name="2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1" name="2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2" name="2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3" name="2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4" name="2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5" name="2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6" name="2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7" name="3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8" name="3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19" name="3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0" name="3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1" name="3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2" name="3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3" name="3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4" name="3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5" name="3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6" name="3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7" name="3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8" name="3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29" name="3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0" name="3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1" name="3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2" name="3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3" name="3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4" name="3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5" name="3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6" name="3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7" name="3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8" name="3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39" name="3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0" name="3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1" name="3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2" name="3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3" name="3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4" name="3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5" name="3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6" name="3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7" name="3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8" name="3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49" name="3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0" name="3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1" name="3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2" name="3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3" name="3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4" name="3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5" name="3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6" name="3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7" name="3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8" name="3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59" name="3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0" name="3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1" name="3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2" name="3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3" name="24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4" name="24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5" name="24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6" name="24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7" name="24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8" name="24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69" name="24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0" name="24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1" name="24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2" name="24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3" name="24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4" name="24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5" name="24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6" name="24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7" name="24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8" name="24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79" name="24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0" name="24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1" name="24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2" name="24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3" name="24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4" name="24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5" name="24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6" name="24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7" name="24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8" name="24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89" name="24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0" name="24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1" name="24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2" name="24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3" name="24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4" name="24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5" name="24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6" name="24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7" name="24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8" name="24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099" name="24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0" name="24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1" name="24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2" name="24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3" name="24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4" name="24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5" name="24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6" name="24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7" name="24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8" name="24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09" name="24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0" name="24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1" name="24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2" name="24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3" name="24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4" name="24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5" name="24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6" name="24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7" name="24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8" name="24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19" name="24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0" name="24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1" name="24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2" name="24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3" name="25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4" name="25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5" name="2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6" name="2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7" name="2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8" name="2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29" name="2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0" name="2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1" name="2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2" name="2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3" name="2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4" name="2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5" name="2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6" name="2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7" name="2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8" name="2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39" name="2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0" name="2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1" name="1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2" name="1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3" name="1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4" name="1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5" name="1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6" name="1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7" name="1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8" name="1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49" name="1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0" name="1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1" name="1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2" name="1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3" name="1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4" name="1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5" name="1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6" name="1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7" name="1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8" name="1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59" name="1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0" name="1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1" name="1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2" name="1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3" name="1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4" name="1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5" name="1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6" name="1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7" name="1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8" name="1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69" name="1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0" name="1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1" name="1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2" name="1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3" name="1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4" name="1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5" name="1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6" name="1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7" name="1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8" name="1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79" name="1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0" name="1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1" name="1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2" name="1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3" name="1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4" name="1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5" name="1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6" name="1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7" name="1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8" name="1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89" name="1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0" name="1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1" name="1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2" name="1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3" name="1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4" name="1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5" name="1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6" name="1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7" name="1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8" name="1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199" name="1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0" name="1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1" name="1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2" name="1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3" name="1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4" name="1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5" name="1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6" name="1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7" name="1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8" name="1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09" name="1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0" name="1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1" name="1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2" name="1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3" name="1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4" name="1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5" name="1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6" name="1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7" name="1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8" name="1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19" name="2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0" name="2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1" name="2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2" name="2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3" name="2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4" name="2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5" name="2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6" name="2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7" name="2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8" name="2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29" name="2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0" name="2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1" name="2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2" name="2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3" name="2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4" name="2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5" name="2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6" name="24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7" name="24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8" name="24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39" name="24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0" name="24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1" name="24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2" name="24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3" name="24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4" name="24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5" name="24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6" name="24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7" name="24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8" name="24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49" name="24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0" name="24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1" name="24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2" name="2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3" name="2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4" name="2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5" name="2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6" name="2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7" name="2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8" name="2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59" name="2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0" name="2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1" name="2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2" name="2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3" name="2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4" name="2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5" name="2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6" name="2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7" name="2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8" name="2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69" name="2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0" name="2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1" name="2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2" name="2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3" name="2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4" name="2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5" name="2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6" name="2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7" name="2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8" name="2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79" name="2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0" name="2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1" name="2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2" name="2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3" name="2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4" name="3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5" name="3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6" name="3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7" name="3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8" name="3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89" name="3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0" name="3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1" name="3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2" name="3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3" name="3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4" name="3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5" name="3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6" name="3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7" name="3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8" name="3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299" name="3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0" name="3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1" name="3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2" name="3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3" name="3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4" name="3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5" name="3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6" name="3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7" name="3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8" name="3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09" name="3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0" name="3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1" name="3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2" name="3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3" name="3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4" name="3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5" name="3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6" name="3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7" name="3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8" name="3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19" name="3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0" name="3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1" name="3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2" name="3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3" name="3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4" name="3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5" name="3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6" name="3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7" name="3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8" name="3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29" name="3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0" name="24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1" name="24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2" name="24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3" name="24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4" name="24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5" name="24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6" name="24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7" name="24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8" name="24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39" name="24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0" name="24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1" name="24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2" name="24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3" name="24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4" name="24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5" name="24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6" name="24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7" name="24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8" name="24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49" name="24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0" name="24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1" name="24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2" name="24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3" name="24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4" name="24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5" name="24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6" name="24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7" name="24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8" name="24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59" name="24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0" name="24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1" name="24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2" name="24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3" name="24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4" name="24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5" name="24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6" name="24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7" name="24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8" name="24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69" name="24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0" name="24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1" name="24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2" name="24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3" name="24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4" name="24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5" name="24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6" name="24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7" name="24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8" name="24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79" name="24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0" name="249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1" name="249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2" name="249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3" name="249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4" name="249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5" name="249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6" name="249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7" name="249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8" name="249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89" name="249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0" name="250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1" name="250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2" name="2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3" name="2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4" name="2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5" name="2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6" name="2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7" name="2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8" name="2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399" name="2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0" name="2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1" name="2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2" name="2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3" name="2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4" name="2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5" name="2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6" name="2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7" name="2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8" name="1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09" name="1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0" name="1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1" name="1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2" name="1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3" name="1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4" name="1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5" name="1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6" name="1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7" name="1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8" name="1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19" name="1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0" name="1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1" name="1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2" name="1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3" name="1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4" name="1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5" name="1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6" name="1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7" name="1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8" name="1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29" name="1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0" name="1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1" name="1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2" name="1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3" name="1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4" name="1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5" name="1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6" name="1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7" name="1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8" name="1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39" name="1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0" name="1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1" name="1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2" name="1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3" name="1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4" name="1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5" name="1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6" name="1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7" name="1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8" name="1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49" name="1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0" name="1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1" name="1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2" name="1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3" name="1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4" name="1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5" name="1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6" name="1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7" name="1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8" name="1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59" name="1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0" name="1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1" name="1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2" name="1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3" name="1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4" name="1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5" name="1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6" name="1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7" name="1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8" name="1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69" name="1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0" name="1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1" name="1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2" name="1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3" name="1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4" name="1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5" name="1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6" name="1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7" name="1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8" name="1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79" name="1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0" name="1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1" name="1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2" name="1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3" name="1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4" name="1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5" name="1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6" name="2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7" name="2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8" name="2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89" name="2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0" name="2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1" name="2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2" name="2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3" name="2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4" name="2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5" name="2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6" name="2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7" name="2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8" name="2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499" name="2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0" name="2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1" name="2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2" name="2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3" name="24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4" name="24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5" name="24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6" name="24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7" name="24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8" name="24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09" name="24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0" name="24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1" name="24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2" name="24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3" name="24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4" name="24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5" name="24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6" name="24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7" name="24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8" name="24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19" name="1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0" name="1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1" name="1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2" name="1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3" name="1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4" name="1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5" name="1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6" name="1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7" name="1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8" name="1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29" name="1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0" name="1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1" name="1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2" name="1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3" name="1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4" name="1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5" name="1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6" name="1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7" name="1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8" name="1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39" name="1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0" name="1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1" name="1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2" name="1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3" name="1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4" name="1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5" name="1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6" name="1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7" name="1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8" name="1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49" name="1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0" name="1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1" name="1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2" name="1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3" name="1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4" name="1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5" name="1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6" name="1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7" name="1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8" name="1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59" name="1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0" name="1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1" name="1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2" name="1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3" name="1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4" name="1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5" name="1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6" name="1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7" name="1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8" name="1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69" name="1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0" name="1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1" name="1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2" name="1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3" name="1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4" name="1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5" name="1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6" name="1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7" name="1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8" name="1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79" name="1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0" name="1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1" name="1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2" name="1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3" name="1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4" name="1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5" name="1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6" name="1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7" name="18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8" name="18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89" name="18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0" name="18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1" name="18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2" name="18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3" name="18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4" name="18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5" name="18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6" name="18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7" name="24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8" name="24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599" name="24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0" name="24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1" name="24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2" name="24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3" name="24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4" name="24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5" name="24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6" name="24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7" name="24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8" name="24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09" name="24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0" name="24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1" name="24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2" name="24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3" name="24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4" name="24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5" name="24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6" name="24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7" name="24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8" name="24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19" name="24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0" name="24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1" name="24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2" name="24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3" name="24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4" name="24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5" name="24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6" name="24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7" name="24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8" name="24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29" name="24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0" name="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1" name="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2" name="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3" name="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4" name="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5" name="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6" name="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7" name="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8" name="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39" name="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0" name="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1" name="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2" name="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3" name="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4" name="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5" name="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6" name="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7" name="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8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49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0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1" name="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2" name="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3" name="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4" name="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5" name="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6" name="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7" name="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8" name="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59" name="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0" name="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1" name="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2" name="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3" name="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4" name="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5" name="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6" name="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7" name="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8" name="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69" name="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0" name="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1" name="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2" name="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3" name="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4" name="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5" name="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6" name="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7" name="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8" name="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79" name="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0" name="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1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2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3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4" name="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5" name="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6" name="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7" name="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8" name="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89" name="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0" name="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1" name="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2" name="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3" name="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4" name="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10</xdr:row>
      <xdr:rowOff>171450</xdr:rowOff>
    </xdr:from>
    <xdr:ext cx="184731" cy="264560"/>
    <xdr:sp macro="" textlink="">
      <xdr:nvSpPr>
        <xdr:cNvPr id="26695" name="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Resoluciones%20de%20Concejo/A%C3%B1o%202018/RC-2018-285-FUNDEPORTE-REVERSION%20COMODATO-AMPLIACION%20PLAZO.pdf" TargetMode="External"/><Relationship Id="rId3" Type="http://schemas.openxmlformats.org/officeDocument/2006/relationships/hyperlink" Target="http://www7.quito.gob.ec/mdmq_ordenanzas/Actas%20de%20Sesiones/2017/" TargetMode="External"/><Relationship Id="rId7" Type="http://schemas.openxmlformats.org/officeDocument/2006/relationships/hyperlink" Target="http://www7.quito.gob.ec/mdmq_ordenanzas/Resoluciones%20de%20Concejo/A%C3%B1o%202018/RC-2018-285-FUNDEPORTE-REVERSION%20COMODATO-AMPLIACION%20PLAZO.pdf" TargetMode="External"/><Relationship Id="rId2" Type="http://schemas.openxmlformats.org/officeDocument/2006/relationships/hyperlink" Target="http://www7.quito.gob.ec/mdmq_ordenanzas/Actas%20de%20Sesiones/2017/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www7.quito.gob.ec/mdmq_ordenanzas/Resoluciones%20de%20Concejo/A%C3%B1o%202018/RC-2018-285-FUNDEPORTE-REVERSION%20COMODATO-AMPLIACION%20PLAZO.pdf" TargetMode="External"/><Relationship Id="rId5" Type="http://schemas.openxmlformats.org/officeDocument/2006/relationships/hyperlink" Target="http://www7.quito.gob.ec/mdmq_ordenanzas/Resoluciones%20de%20Concejo/A%C3%B1o%202018/RC-2018-284-%20ASENTAMIENTOS-DEBATE-CONVOCATORI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7.quito.gob.ec/mdmq_ordenanzas/Actas%20de%20Sesiones/2018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16384" width="11.42578125" style="2"/>
  </cols>
  <sheetData>
    <row r="1" spans="1:37" ht="162" customHeight="1" thickTop="1" thickBot="1" x14ac:dyDescent="0.3">
      <c r="A1" s="19" t="s">
        <v>23</v>
      </c>
      <c r="B1" s="20" t="s">
        <v>31</v>
      </c>
      <c r="C1" s="21"/>
      <c r="D1" s="21"/>
      <c r="E1" s="22"/>
      <c r="F1" s="20" t="s">
        <v>24</v>
      </c>
      <c r="G1" s="21"/>
      <c r="H1" s="21"/>
      <c r="I1" s="22"/>
      <c r="J1" s="20" t="s">
        <v>28</v>
      </c>
      <c r="K1" s="21"/>
      <c r="L1" s="21"/>
      <c r="M1" s="22"/>
      <c r="N1" s="20" t="s">
        <v>29</v>
      </c>
      <c r="O1" s="21"/>
      <c r="P1" s="21"/>
      <c r="Q1" s="22"/>
      <c r="R1" s="20" t="s">
        <v>30</v>
      </c>
      <c r="S1" s="21"/>
      <c r="T1" s="21"/>
      <c r="U1" s="22"/>
      <c r="V1" s="20" t="s">
        <v>34</v>
      </c>
      <c r="W1" s="21"/>
      <c r="X1" s="21"/>
      <c r="Y1" s="22"/>
      <c r="Z1" s="20" t="s">
        <v>35</v>
      </c>
      <c r="AA1" s="21"/>
      <c r="AB1" s="21"/>
      <c r="AC1" s="22"/>
      <c r="AD1" s="20" t="s">
        <v>36</v>
      </c>
      <c r="AE1" s="21"/>
      <c r="AF1" s="21"/>
      <c r="AG1" s="22"/>
      <c r="AH1" s="20" t="s">
        <v>37</v>
      </c>
      <c r="AI1" s="21"/>
      <c r="AJ1" s="21"/>
      <c r="AK1" s="22"/>
    </row>
    <row r="2" spans="1:37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</row>
    <row r="3" spans="1:37" ht="15" thickTop="1" x14ac:dyDescent="0.25">
      <c r="A3" s="15" t="s">
        <v>18</v>
      </c>
      <c r="B3" s="10">
        <v>1</v>
      </c>
      <c r="C3" s="17"/>
      <c r="D3" s="17"/>
      <c r="E3" s="18"/>
      <c r="F3" s="10">
        <v>1</v>
      </c>
      <c r="G3" s="17"/>
      <c r="H3" s="17"/>
      <c r="I3" s="18"/>
      <c r="J3" s="10">
        <v>1</v>
      </c>
      <c r="K3" s="17"/>
      <c r="L3" s="17"/>
      <c r="M3" s="18"/>
      <c r="N3" s="10">
        <v>1</v>
      </c>
      <c r="O3" s="17"/>
      <c r="P3" s="17"/>
      <c r="Q3" s="18"/>
      <c r="R3" s="10">
        <v>1</v>
      </c>
      <c r="S3" s="17"/>
      <c r="T3" s="17"/>
      <c r="U3" s="18"/>
      <c r="V3" s="10">
        <v>1</v>
      </c>
      <c r="W3" s="17"/>
      <c r="X3" s="17"/>
      <c r="Y3" s="18"/>
      <c r="Z3" s="10">
        <v>1</v>
      </c>
      <c r="AA3" s="17"/>
      <c r="AB3" s="17"/>
      <c r="AC3" s="18"/>
      <c r="AD3" s="10">
        <v>1</v>
      </c>
      <c r="AE3" s="17"/>
      <c r="AF3" s="17"/>
      <c r="AG3" s="18"/>
      <c r="AH3" s="16">
        <v>1</v>
      </c>
      <c r="AI3" s="17"/>
      <c r="AJ3" s="17"/>
      <c r="AK3" s="18"/>
    </row>
    <row r="4" spans="1:37" x14ac:dyDescent="0.25">
      <c r="A4" s="5" t="s">
        <v>13</v>
      </c>
      <c r="B4" s="10">
        <v>1</v>
      </c>
      <c r="C4" s="17"/>
      <c r="D4" s="17"/>
      <c r="E4" s="18"/>
      <c r="F4" s="10">
        <v>1</v>
      </c>
      <c r="G4" s="17"/>
      <c r="H4" s="17"/>
      <c r="I4" s="18"/>
      <c r="J4" s="10">
        <v>1</v>
      </c>
      <c r="K4" s="17"/>
      <c r="L4" s="17"/>
      <c r="M4" s="18"/>
      <c r="N4" s="10">
        <v>1</v>
      </c>
      <c r="O4" s="17"/>
      <c r="P4" s="17"/>
      <c r="Q4" s="18"/>
      <c r="R4" s="10">
        <v>1</v>
      </c>
      <c r="S4" s="17"/>
      <c r="T4" s="17"/>
      <c r="U4" s="18"/>
      <c r="V4" s="10">
        <v>1</v>
      </c>
      <c r="W4" s="17"/>
      <c r="X4" s="17"/>
      <c r="Y4" s="18"/>
      <c r="Z4" s="10">
        <v>1</v>
      </c>
      <c r="AA4" s="17"/>
      <c r="AB4" s="17"/>
      <c r="AC4" s="18"/>
      <c r="AD4" s="10">
        <v>1</v>
      </c>
      <c r="AE4" s="17"/>
      <c r="AF4" s="17"/>
      <c r="AG4" s="18"/>
      <c r="AH4" s="16">
        <v>1</v>
      </c>
      <c r="AI4" s="17"/>
      <c r="AJ4" s="17"/>
      <c r="AK4" s="18"/>
    </row>
    <row r="5" spans="1:37" x14ac:dyDescent="0.25">
      <c r="A5" s="15" t="s">
        <v>22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  <c r="N5" s="10">
        <v>1</v>
      </c>
      <c r="O5" s="4"/>
      <c r="P5" s="4"/>
      <c r="Q5" s="11"/>
      <c r="R5" s="10">
        <v>1</v>
      </c>
      <c r="S5" s="4"/>
      <c r="T5" s="4"/>
      <c r="U5" s="11"/>
      <c r="V5" s="10">
        <v>1</v>
      </c>
      <c r="W5" s="4"/>
      <c r="X5" s="4"/>
      <c r="Y5" s="11"/>
      <c r="Z5" s="10">
        <v>1</v>
      </c>
      <c r="AA5" s="4"/>
      <c r="AB5" s="4"/>
      <c r="AC5" s="11"/>
      <c r="AD5" s="10"/>
      <c r="AE5" s="4"/>
      <c r="AF5" s="4"/>
      <c r="AG5" s="11">
        <v>1</v>
      </c>
      <c r="AH5" s="10"/>
      <c r="AI5" s="4"/>
      <c r="AJ5" s="4"/>
      <c r="AK5" s="11">
        <v>1</v>
      </c>
    </row>
    <row r="6" spans="1:37" x14ac:dyDescent="0.25">
      <c r="A6" s="15" t="s">
        <v>16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>
        <v>1</v>
      </c>
      <c r="K6" s="4"/>
      <c r="L6" s="4"/>
      <c r="M6" s="11"/>
      <c r="N6" s="10">
        <v>1</v>
      </c>
      <c r="O6" s="4"/>
      <c r="P6" s="4"/>
      <c r="Q6" s="11"/>
      <c r="R6" s="10">
        <v>1</v>
      </c>
      <c r="S6" s="4"/>
      <c r="T6" s="4"/>
      <c r="U6" s="11"/>
      <c r="V6" s="10">
        <v>1</v>
      </c>
      <c r="W6" s="4"/>
      <c r="X6" s="4"/>
      <c r="Y6" s="11"/>
      <c r="Z6" s="10">
        <v>1</v>
      </c>
      <c r="AA6" s="4"/>
      <c r="AB6" s="4"/>
      <c r="AC6" s="11"/>
      <c r="AD6" s="10">
        <v>1</v>
      </c>
      <c r="AE6" s="4"/>
      <c r="AF6" s="4"/>
      <c r="AG6" s="11"/>
      <c r="AH6" s="10"/>
      <c r="AI6" s="4"/>
      <c r="AJ6" s="4"/>
      <c r="AK6" s="11">
        <v>1</v>
      </c>
    </row>
    <row r="7" spans="1:37" x14ac:dyDescent="0.25">
      <c r="A7" s="5" t="s">
        <v>27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/>
      <c r="K7" s="4"/>
      <c r="L7" s="4"/>
      <c r="M7" s="11">
        <v>1</v>
      </c>
      <c r="N7" s="10"/>
      <c r="O7" s="4"/>
      <c r="P7" s="4"/>
      <c r="Q7" s="11">
        <v>1</v>
      </c>
      <c r="R7" s="10"/>
      <c r="S7" s="4"/>
      <c r="T7" s="4"/>
      <c r="U7" s="11">
        <v>1</v>
      </c>
      <c r="V7" s="10">
        <v>1</v>
      </c>
      <c r="W7" s="4"/>
      <c r="X7" s="4"/>
      <c r="Y7" s="11"/>
      <c r="Z7" s="10">
        <v>1</v>
      </c>
      <c r="AA7" s="4"/>
      <c r="AB7" s="4"/>
      <c r="AC7" s="11"/>
      <c r="AD7" s="10">
        <v>1</v>
      </c>
      <c r="AE7" s="4"/>
      <c r="AF7" s="4"/>
      <c r="AG7" s="11"/>
      <c r="AH7" s="10"/>
      <c r="AI7" s="4"/>
      <c r="AJ7" s="4"/>
      <c r="AK7" s="11">
        <v>1</v>
      </c>
    </row>
    <row r="8" spans="1:37" x14ac:dyDescent="0.25">
      <c r="A8" s="5" t="s">
        <v>33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</row>
    <row r="9" spans="1:37" x14ac:dyDescent="0.25">
      <c r="A9" s="5" t="s">
        <v>32</v>
      </c>
      <c r="B9" s="10"/>
      <c r="C9" s="4"/>
      <c r="D9" s="4"/>
      <c r="E9" s="11">
        <v>1</v>
      </c>
      <c r="F9" s="10"/>
      <c r="G9" s="4"/>
      <c r="H9" s="4"/>
      <c r="I9" s="11">
        <v>1</v>
      </c>
      <c r="J9" s="10"/>
      <c r="K9" s="4"/>
      <c r="L9" s="4"/>
      <c r="M9" s="11">
        <v>1</v>
      </c>
      <c r="N9" s="10"/>
      <c r="O9" s="4"/>
      <c r="P9" s="4"/>
      <c r="Q9" s="11">
        <v>1</v>
      </c>
      <c r="R9" s="10"/>
      <c r="S9" s="4"/>
      <c r="T9" s="4"/>
      <c r="U9" s="11">
        <v>1</v>
      </c>
      <c r="V9" s="10"/>
      <c r="W9" s="4"/>
      <c r="X9" s="4"/>
      <c r="Y9" s="11">
        <v>1</v>
      </c>
      <c r="Z9" s="10"/>
      <c r="AA9" s="4"/>
      <c r="AB9" s="4"/>
      <c r="AC9" s="11">
        <v>1</v>
      </c>
      <c r="AD9" s="10"/>
      <c r="AE9" s="4"/>
      <c r="AF9" s="4"/>
      <c r="AG9" s="11">
        <v>1</v>
      </c>
      <c r="AH9" s="10"/>
      <c r="AI9" s="4"/>
      <c r="AJ9" s="4"/>
      <c r="AK9" s="11">
        <v>1</v>
      </c>
    </row>
    <row r="10" spans="1:37" x14ac:dyDescent="0.25">
      <c r="A10" s="5" t="s">
        <v>21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  <c r="AD10" s="10">
        <v>1</v>
      </c>
      <c r="AE10" s="4"/>
      <c r="AF10" s="4"/>
      <c r="AG10" s="11"/>
      <c r="AH10" s="10">
        <v>1</v>
      </c>
      <c r="AI10" s="4"/>
      <c r="AJ10" s="4"/>
      <c r="AK10" s="11"/>
    </row>
    <row r="11" spans="1:37" x14ac:dyDescent="0.25">
      <c r="A11" s="5" t="s">
        <v>15</v>
      </c>
      <c r="B11" s="10"/>
      <c r="C11" s="4"/>
      <c r="D11" s="4"/>
      <c r="E11" s="11">
        <v>1</v>
      </c>
      <c r="F11" s="10"/>
      <c r="G11" s="4"/>
      <c r="H11" s="4"/>
      <c r="I11" s="11">
        <v>1</v>
      </c>
      <c r="J11" s="10"/>
      <c r="K11" s="4"/>
      <c r="L11" s="4"/>
      <c r="M11" s="11">
        <v>1</v>
      </c>
      <c r="N11" s="10"/>
      <c r="O11" s="4"/>
      <c r="P11" s="4"/>
      <c r="Q11" s="11">
        <v>1</v>
      </c>
      <c r="R11" s="10"/>
      <c r="S11" s="4"/>
      <c r="T11" s="4"/>
      <c r="U11" s="11">
        <v>1</v>
      </c>
      <c r="V11" s="10"/>
      <c r="W11" s="4"/>
      <c r="X11" s="4"/>
      <c r="Y11" s="11">
        <v>1</v>
      </c>
      <c r="Z11" s="10"/>
      <c r="AA11" s="4"/>
      <c r="AB11" s="4"/>
      <c r="AC11" s="11">
        <v>1</v>
      </c>
      <c r="AD11" s="10">
        <v>1</v>
      </c>
      <c r="AE11" s="4"/>
      <c r="AF11" s="4"/>
      <c r="AG11" s="11"/>
      <c r="AH11" s="10"/>
      <c r="AI11" s="4"/>
      <c r="AJ11" s="4"/>
      <c r="AK11" s="11">
        <v>1</v>
      </c>
    </row>
    <row r="12" spans="1:37" x14ac:dyDescent="0.25">
      <c r="A12" s="5" t="s">
        <v>0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  <c r="R12" s="10">
        <v>1</v>
      </c>
      <c r="S12" s="4"/>
      <c r="T12" s="4"/>
      <c r="U12" s="11"/>
      <c r="V12" s="10">
        <v>1</v>
      </c>
      <c r="W12" s="4"/>
      <c r="X12" s="4"/>
      <c r="Y12" s="11"/>
      <c r="Z12" s="10">
        <v>1</v>
      </c>
      <c r="AA12" s="4"/>
      <c r="AB12" s="4"/>
      <c r="AC12" s="11"/>
      <c r="AD12" s="10">
        <v>1</v>
      </c>
      <c r="AE12" s="4"/>
      <c r="AF12" s="4"/>
      <c r="AG12" s="11"/>
      <c r="AH12" s="10">
        <v>1</v>
      </c>
      <c r="AI12" s="4"/>
      <c r="AJ12" s="4"/>
      <c r="AK12" s="11"/>
    </row>
    <row r="13" spans="1:37" x14ac:dyDescent="0.25">
      <c r="A13" s="5" t="s">
        <v>12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/>
      <c r="AI13" s="4"/>
      <c r="AJ13" s="4"/>
      <c r="AK13" s="11">
        <v>1</v>
      </c>
    </row>
    <row r="14" spans="1:37" x14ac:dyDescent="0.25">
      <c r="A14" s="5" t="s">
        <v>19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>
        <v>1</v>
      </c>
      <c r="AI14" s="4"/>
      <c r="AJ14" s="4"/>
      <c r="AK14" s="11"/>
    </row>
    <row r="15" spans="1:37" x14ac:dyDescent="0.25">
      <c r="A15" s="5" t="s">
        <v>11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</row>
    <row r="16" spans="1:37" x14ac:dyDescent="0.25">
      <c r="A16" s="5" t="s">
        <v>10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>
        <v>1</v>
      </c>
      <c r="AI16" s="4"/>
      <c r="AJ16" s="4"/>
      <c r="AK16" s="11"/>
    </row>
    <row r="17" spans="1:37" x14ac:dyDescent="0.25">
      <c r="A17" s="5" t="s">
        <v>14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</row>
    <row r="18" spans="1:37" x14ac:dyDescent="0.25">
      <c r="A18" s="5" t="s">
        <v>9</v>
      </c>
      <c r="B18" s="10"/>
      <c r="C18" s="4"/>
      <c r="D18" s="4"/>
      <c r="E18" s="11">
        <v>1</v>
      </c>
      <c r="F18" s="10"/>
      <c r="G18" s="4"/>
      <c r="H18" s="4"/>
      <c r="I18" s="11">
        <v>1</v>
      </c>
      <c r="J18" s="10"/>
      <c r="K18" s="4"/>
      <c r="L18" s="4"/>
      <c r="M18" s="11">
        <v>1</v>
      </c>
      <c r="N18" s="10"/>
      <c r="O18" s="4"/>
      <c r="P18" s="4"/>
      <c r="Q18" s="11">
        <v>1</v>
      </c>
      <c r="R18" s="10"/>
      <c r="S18" s="4"/>
      <c r="T18" s="4"/>
      <c r="U18" s="11">
        <v>1</v>
      </c>
      <c r="V18" s="10"/>
      <c r="W18" s="4"/>
      <c r="X18" s="4"/>
      <c r="Y18" s="11">
        <v>1</v>
      </c>
      <c r="Z18" s="10"/>
      <c r="AA18" s="4"/>
      <c r="AB18" s="4"/>
      <c r="AC18" s="11">
        <v>1</v>
      </c>
      <c r="AD18" s="10">
        <v>1</v>
      </c>
      <c r="AE18" s="4"/>
      <c r="AF18" s="4"/>
      <c r="AG18" s="11"/>
      <c r="AH18" s="10"/>
      <c r="AI18" s="4"/>
      <c r="AJ18" s="4"/>
      <c r="AK18" s="11">
        <v>1</v>
      </c>
    </row>
    <row r="19" spans="1:37" x14ac:dyDescent="0.25">
      <c r="A19" s="5" t="s">
        <v>5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</row>
    <row r="20" spans="1:37" x14ac:dyDescent="0.25">
      <c r="A20" s="5" t="s">
        <v>17</v>
      </c>
      <c r="B20" s="10"/>
      <c r="C20" s="4"/>
      <c r="D20" s="4"/>
      <c r="E20" s="11">
        <v>1</v>
      </c>
      <c r="F20" s="10"/>
      <c r="G20" s="4"/>
      <c r="H20" s="4"/>
      <c r="I20" s="11">
        <v>1</v>
      </c>
      <c r="J20" s="10"/>
      <c r="K20" s="4"/>
      <c r="L20" s="4"/>
      <c r="M20" s="11">
        <v>1</v>
      </c>
      <c r="N20" s="10"/>
      <c r="O20" s="4"/>
      <c r="P20" s="4"/>
      <c r="Q20" s="11">
        <v>1</v>
      </c>
      <c r="R20" s="10"/>
      <c r="S20" s="4"/>
      <c r="T20" s="4"/>
      <c r="U20" s="11">
        <v>1</v>
      </c>
      <c r="V20" s="10"/>
      <c r="W20" s="4"/>
      <c r="X20" s="4"/>
      <c r="Y20" s="11">
        <v>1</v>
      </c>
      <c r="Z20" s="10">
        <v>1</v>
      </c>
      <c r="AA20" s="4"/>
      <c r="AB20" s="4"/>
      <c r="AC20" s="11"/>
      <c r="AD20" s="10">
        <v>1</v>
      </c>
      <c r="AE20" s="4"/>
      <c r="AF20" s="4"/>
      <c r="AG20" s="11"/>
      <c r="AH20" s="10">
        <v>1</v>
      </c>
      <c r="AI20" s="4"/>
      <c r="AJ20" s="4"/>
      <c r="AK20" s="11"/>
    </row>
    <row r="21" spans="1:37" x14ac:dyDescent="0.25">
      <c r="A21" s="5" t="s">
        <v>26</v>
      </c>
      <c r="B21" s="10">
        <v>1</v>
      </c>
      <c r="C21" s="4"/>
      <c r="D21" s="4"/>
      <c r="E21" s="11"/>
      <c r="F21" s="10">
        <v>1</v>
      </c>
      <c r="G21" s="4"/>
      <c r="H21" s="4"/>
      <c r="I21" s="11"/>
      <c r="J21" s="10">
        <v>1</v>
      </c>
      <c r="K21" s="4"/>
      <c r="L21" s="4"/>
      <c r="M21" s="11"/>
      <c r="N21" s="10">
        <v>1</v>
      </c>
      <c r="O21" s="4"/>
      <c r="P21" s="4"/>
      <c r="Q21" s="11"/>
      <c r="R21" s="10">
        <v>1</v>
      </c>
      <c r="S21" s="4"/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  <c r="AD21" s="10">
        <v>1</v>
      </c>
      <c r="AE21" s="4"/>
      <c r="AF21" s="4"/>
      <c r="AG21" s="11"/>
      <c r="AH21" s="10"/>
      <c r="AI21" s="4"/>
      <c r="AJ21" s="4"/>
      <c r="AK21" s="11">
        <v>1</v>
      </c>
    </row>
    <row r="22" spans="1:37" ht="17.25" customHeight="1" x14ac:dyDescent="0.25">
      <c r="A22" s="5" t="s">
        <v>25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/>
      <c r="AE22" s="4"/>
      <c r="AF22" s="4"/>
      <c r="AG22" s="11">
        <v>1</v>
      </c>
      <c r="AH22" s="10"/>
      <c r="AI22" s="4"/>
      <c r="AJ22" s="4"/>
      <c r="AK22" s="11">
        <v>1</v>
      </c>
    </row>
    <row r="23" spans="1:37" x14ac:dyDescent="0.25">
      <c r="A23" s="5" t="s">
        <v>20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</row>
    <row r="24" spans="1:37" ht="29.25" thickBot="1" x14ac:dyDescent="0.3">
      <c r="A24" s="6" t="s">
        <v>8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  <c r="V24" s="12">
        <v>1</v>
      </c>
      <c r="W24" s="13"/>
      <c r="X24" s="13"/>
      <c r="Y24" s="14"/>
      <c r="Z24" s="12">
        <v>1</v>
      </c>
      <c r="AA24" s="13"/>
      <c r="AB24" s="13"/>
      <c r="AC24" s="14"/>
      <c r="AD24" s="12"/>
      <c r="AE24" s="13"/>
      <c r="AF24" s="13"/>
      <c r="AG24" s="14">
        <v>1</v>
      </c>
      <c r="AH24" s="12"/>
      <c r="AI24" s="13"/>
      <c r="AJ24" s="13"/>
      <c r="AK24" s="14">
        <v>1</v>
      </c>
    </row>
    <row r="25" spans="1:37" ht="15.75" thickTop="1" thickBot="1" x14ac:dyDescent="0.3">
      <c r="A25" s="3" t="s">
        <v>7</v>
      </c>
      <c r="B25" s="7">
        <f t="shared" ref="B25:AG25" si="0">SUM(B3:B24)</f>
        <v>17</v>
      </c>
      <c r="C25" s="8">
        <f t="shared" si="0"/>
        <v>0</v>
      </c>
      <c r="D25" s="8">
        <f t="shared" si="0"/>
        <v>0</v>
      </c>
      <c r="E25" s="9">
        <f t="shared" si="0"/>
        <v>5</v>
      </c>
      <c r="F25" s="7">
        <f t="shared" si="0"/>
        <v>17</v>
      </c>
      <c r="G25" s="8">
        <f t="shared" si="0"/>
        <v>0</v>
      </c>
      <c r="H25" s="8">
        <f t="shared" si="0"/>
        <v>0</v>
      </c>
      <c r="I25" s="9">
        <f t="shared" si="0"/>
        <v>5</v>
      </c>
      <c r="J25" s="7">
        <f t="shared" si="0"/>
        <v>17</v>
      </c>
      <c r="K25" s="8">
        <f t="shared" si="0"/>
        <v>0</v>
      </c>
      <c r="L25" s="8">
        <f t="shared" si="0"/>
        <v>0</v>
      </c>
      <c r="M25" s="9">
        <f t="shared" si="0"/>
        <v>5</v>
      </c>
      <c r="N25" s="7">
        <f t="shared" si="0"/>
        <v>17</v>
      </c>
      <c r="O25" s="8">
        <f t="shared" si="0"/>
        <v>0</v>
      </c>
      <c r="P25" s="8">
        <f t="shared" si="0"/>
        <v>0</v>
      </c>
      <c r="Q25" s="9">
        <f t="shared" si="0"/>
        <v>5</v>
      </c>
      <c r="R25" s="7">
        <f t="shared" si="0"/>
        <v>17</v>
      </c>
      <c r="S25" s="8">
        <f t="shared" si="0"/>
        <v>0</v>
      </c>
      <c r="T25" s="8">
        <f t="shared" si="0"/>
        <v>0</v>
      </c>
      <c r="U25" s="9">
        <f t="shared" si="0"/>
        <v>5</v>
      </c>
      <c r="V25" s="7">
        <f t="shared" si="0"/>
        <v>18</v>
      </c>
      <c r="W25" s="8">
        <f t="shared" si="0"/>
        <v>0</v>
      </c>
      <c r="X25" s="8">
        <f t="shared" si="0"/>
        <v>0</v>
      </c>
      <c r="Y25" s="9">
        <f t="shared" si="0"/>
        <v>4</v>
      </c>
      <c r="Z25" s="7">
        <f t="shared" si="0"/>
        <v>19</v>
      </c>
      <c r="AA25" s="8">
        <f t="shared" si="0"/>
        <v>0</v>
      </c>
      <c r="AB25" s="8">
        <f t="shared" si="0"/>
        <v>0</v>
      </c>
      <c r="AC25" s="9">
        <f t="shared" si="0"/>
        <v>3</v>
      </c>
      <c r="AD25" s="7">
        <f t="shared" si="0"/>
        <v>18</v>
      </c>
      <c r="AE25" s="8">
        <f t="shared" si="0"/>
        <v>0</v>
      </c>
      <c r="AF25" s="8">
        <f t="shared" si="0"/>
        <v>0</v>
      </c>
      <c r="AG25" s="9">
        <f t="shared" si="0"/>
        <v>4</v>
      </c>
      <c r="AH25" s="7">
        <f>SUM(AH3:AH24)</f>
        <v>12</v>
      </c>
      <c r="AI25" s="8">
        <f>SUM(AI3:AI24)</f>
        <v>0</v>
      </c>
      <c r="AJ25" s="8">
        <f>SUM(AJ3:AJ24)</f>
        <v>0</v>
      </c>
      <c r="AK25" s="9">
        <f>SUM(AK3:AK24)</f>
        <v>10</v>
      </c>
    </row>
    <row r="26" spans="1:37" ht="15" thickTop="1" x14ac:dyDescent="0.25"/>
  </sheetData>
  <mergeCells count="9">
    <mergeCell ref="V1:Y1"/>
    <mergeCell ref="Z1:AC1"/>
    <mergeCell ref="AD1:AG1"/>
    <mergeCell ref="AH1:AK1"/>
    <mergeCell ref="B1:E1"/>
    <mergeCell ref="F1:I1"/>
    <mergeCell ref="J1:M1"/>
    <mergeCell ref="N1:Q1"/>
    <mergeCell ref="R1:U1"/>
  </mergeCells>
  <hyperlinks>
    <hyperlink ref="A1" r:id="rId1" display="REGISTRO VOTACIONES - SESIÓN EXTRAORDINARIA 2018-05-02, REINSTALADA 2018-05-10"/>
    <hyperlink ref="J1:M1" r:id="rId2" display="Aprobación del acta No. 190-E, de la Sesión Extraordinaria de 22 de diciembre de 2017. (Voto salvado de quienes no estuvieron presentes en la sesión cuya acta se aprueba)"/>
    <hyperlink ref="N1:Q1" r:id="rId3" display="Aprobación del acta No. 191-O, de la Sesión Ordinaria de 28 de diciembre de 2017. (Voto salvado de quienes no estuvieron presentes en la sesión cuya acta se aprueba)"/>
    <hyperlink ref="R1:U1" r:id="rId4" display="Aprobación del acta No. 192-E, de la Sesión Extraordinaria de 9 de enero de 2018. (Voto salvado de quienes no estuvieron presentes en la sesión cuya acta se aprueba)"/>
    <hyperlink ref="V1:Y1" r:id="rId5" display="Disponer realización de una sesión extraordinaria de Concejo para conocer regularización de barrios. Moción Concejala Ivone Von Lippke."/>
    <hyperlink ref="Z1:AC1" r:id="rId6" display="Ampliar el plazo para presentación de informe de la Comisión de Propiedad y Espacio Público, sobre expediente de reversión de comodato de FUNDEPORTE. Moción Concejal Luis Reina."/>
    <hyperlink ref="AD1:AG1" r:id="rId7" display="Aprobación de Resolución sobre actividades en suelo prohibido catalogadas como CM1A."/>
    <hyperlink ref="AH1:AK1" r:id="rId8" display="Aprobación de Resolución sobre disposiciones para la transferencia a título gratuito de bienes a favor de los gobiernos autónomos descentralizados parroquiales rurales. 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2018-10-05T19:05:25Z</dcterms:modified>
</cp:coreProperties>
</file>