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evallos\Documents\Gestión 2014-2019\Secretaría General del Concejo\Gestión Concejo\Seguimiento Concejo Metropolitano\Registro Votaciones\2018\"/>
    </mc:Choice>
  </mc:AlternateContent>
  <bookViews>
    <workbookView xWindow="240" yWindow="2865" windowWidth="3090" windowHeight="4230"/>
  </bookViews>
  <sheets>
    <sheet name="Registro Votaciones" sheetId="10" r:id="rId1"/>
  </sheets>
  <calcPr calcId="162913"/>
</workbook>
</file>

<file path=xl/calcChain.xml><?xml version="1.0" encoding="utf-8"?>
<calcChain xmlns="http://schemas.openxmlformats.org/spreadsheetml/2006/main">
  <c r="AK25" i="10" l="1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 l="1"/>
  <c r="D25" i="10"/>
  <c r="C25" i="10"/>
  <c r="B25" i="10"/>
</calcChain>
</file>

<file path=xl/sharedStrings.xml><?xml version="1.0" encoding="utf-8"?>
<sst xmlns="http://schemas.openxmlformats.org/spreadsheetml/2006/main" count="70" uniqueCount="38">
  <si>
    <t>Dr. Mario Granda</t>
  </si>
  <si>
    <t>a favor</t>
  </si>
  <si>
    <t>en contra</t>
  </si>
  <si>
    <t>en blanco</t>
  </si>
  <si>
    <t>ausente</t>
  </si>
  <si>
    <t>Eco. Luis Reina</t>
  </si>
  <si>
    <t>Sr/a Concejal / Sr. Alcalde Metrolitano</t>
  </si>
  <si>
    <t>TOTAL</t>
  </si>
  <si>
    <t>Dr. Mauricio Rodas Espinel -  Alcalde Metropolitano</t>
  </si>
  <si>
    <t>Sr. Marco Ponce</t>
  </si>
  <si>
    <t>Dra. Renata Moreno</t>
  </si>
  <si>
    <t>Prof. Luisa Maldonado</t>
  </si>
  <si>
    <t>Sr. Mario Guayasamín</t>
  </si>
  <si>
    <t>MSc. Soledad Benítez</t>
  </si>
  <si>
    <t>Ing. Carlos Páez Pérez</t>
  </si>
  <si>
    <t>Abg. Sergio Garnica Ortiz</t>
  </si>
  <si>
    <t>Inter. Carla Cevallos</t>
  </si>
  <si>
    <t>Abg. Renata Salvador</t>
  </si>
  <si>
    <t>Sr. Jorge Albán Gómez</t>
  </si>
  <si>
    <t>Ing. Anabel Hermosa</t>
  </si>
  <si>
    <t>Sra. Ivone Von Lippke</t>
  </si>
  <si>
    <t>Dr. Pedro Freire López</t>
  </si>
  <si>
    <t>Lic. Susana Castañeda</t>
  </si>
  <si>
    <t>REGISTRO VOTACIONES - SESIÓN ORDINARIA 2018-10-04</t>
  </si>
  <si>
    <t>Inclusión punto relacionado con avance de Resolución No. C 279, y ampliación del plazo para la emisión del informe de la Comisión de Propiedad. Moción Concejal Luis Reina.</t>
  </si>
  <si>
    <t>MSc. Patricio Ubidia</t>
  </si>
  <si>
    <t>Lic. Eddy Sánchez</t>
  </si>
  <si>
    <t>Abg. Daniela Chacón Arias</t>
  </si>
  <si>
    <t>Aprobación del acta No. 190-E, de la Sesión Extraordinaria de 22 de diciembre de 2017. (Voto salvado de quienes no estuvieron presentes en la sesión cuya acta se aprueba)</t>
  </si>
  <si>
    <t>Aprobación del acta No. 191-O, de la Sesión Ordinaria de 28 de diciembre de 2017. (Voto salvado de quienes no estuvieron presentes en la sesión cuya acta se aprueba)</t>
  </si>
  <si>
    <t>Aprobación del acta No. 192-E, de la Sesión Extraordinaria de 9 de enero de 2018. (Voto salvado de quienes no estuvieron presentes en la sesión cuya acta se aprueba)</t>
  </si>
  <si>
    <t>Inclusión punto relacionado con fijación fecha para la realización de una sesión extraordinaria. Moción Concejal Ivone Von Lippke.</t>
  </si>
  <si>
    <t>Sra. Silvia Díaz</t>
  </si>
  <si>
    <t>Sr. Francisco Chicaiza</t>
  </si>
  <si>
    <t>Disponer realización de una sesión extraordinaria de Concejo para conocer regularización de barrios. Moción Concejala Ivone Von Lippke.</t>
  </si>
  <si>
    <t>Ampliar el plazo para presentación de informe de la Comisión de Propiedad y Espacio Público, sobre expediente de reversión de comodato de FUNDEPORTE. Moción Concejal Luis Reina.</t>
  </si>
  <si>
    <t>Aprobación de Resolución sobre actividades en suelo prohibido catalogadas como CM1A.</t>
  </si>
  <si>
    <t xml:space="preserve">Aprobación de Resolución sobre disposiciones para la transferencia a título gratuito de bienes a favor de los gobiernos autónomos descentralizados parroquiales rurales.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</si>
</sst>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u/>
      <sz val="11"/>
      <color theme="10"/>
      <name val="Calibri"/>
      <family val="2"/>
      <scheme val="minor"/>
    </font>
    <font>
      <u/>
      <sz val="9"/>
      <color theme="0"/>
      <name val="Palatino Linotype"/>
      <family val="1"/>
    </font>
    <font>
      <b/>
      <u/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5" fillId="2" borderId="10" xfId="1" applyFont="1" applyFill="1" applyBorder="1" applyAlignment="1">
      <alignment horizontal="left" vertical="top" wrapText="1"/>
    </xf>
    <xf numFmtId="0" fontId="5" fillId="2" borderId="13" xfId="1" applyFont="1" applyFill="1" applyBorder="1" applyAlignment="1">
      <alignment horizontal="left" vertical="top" wrapText="1"/>
    </xf>
    <xf numFmtId="0" fontId="5" fillId="2" borderId="11" xfId="1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9" name="4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56" name="5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57" name="5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58" name="5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59" name="58 CuadroTexto"/>
        <xdr:cNvSpPr txBox="1"/>
      </xdr:nvSpPr>
      <xdr:spPr>
        <a:xfrm>
          <a:off x="35690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60" name="59 CuadroTexto"/>
        <xdr:cNvSpPr txBox="1"/>
      </xdr:nvSpPr>
      <xdr:spPr>
        <a:xfrm>
          <a:off x="35690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61" name="60 CuadroTexto"/>
        <xdr:cNvSpPr txBox="1"/>
      </xdr:nvSpPr>
      <xdr:spPr>
        <a:xfrm>
          <a:off x="35690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62" name="6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63" name="6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64" name="6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65" name="6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66" name="6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67" name="6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68" name="6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69" name="6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70" name="6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71" name="7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72" name="7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73" name="7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74" name="7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75" name="7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76" name="7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77" name="7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78" name="7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79" name="7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80" name="79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81" name="80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82" name="8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83" name="82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84" name="83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85" name="84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86" name="85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87" name="86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88" name="87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89" name="88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90" name="89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91" name="90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92" name="9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93" name="92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94" name="93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95" name="94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96" name="95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97" name="96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98" name="97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99" name="98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00" name="99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01" name="100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02" name="10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03" name="102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04" name="103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05" name="104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06" name="105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07" name="106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08" name="107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09" name="108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10" name="109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11" name="110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12" name="11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13" name="11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14" name="11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15" name="11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16" name="11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17" name="11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18" name="11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19" name="11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20" name="11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21" name="12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22" name="12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23" name="12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24" name="12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25" name="12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26" name="12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27" name="12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28" name="12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29" name="12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30" name="12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31" name="13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32" name="13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33" name="13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34" name="13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35" name="13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36" name="13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37" name="13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38" name="13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39" name="13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40" name="13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41" name="14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42" name="14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43" name="14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44" name="14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45" name="14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46" name="14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47" name="14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48" name="14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49" name="14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50" name="14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51" name="15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52" name="15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53" name="15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54" name="15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55" name="15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56" name="15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57" name="15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58" name="15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59" name="15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60" name="15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61" name="16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62" name="16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63" name="16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64" name="16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65" name="16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66" name="16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67" name="16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68" name="16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69" name="16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70" name="16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71" name="17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72" name="17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73" name="17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74" name="17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75" name="17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76" name="17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77" name="17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78" name="17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79" name="17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80" name="17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81" name="18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82" name="18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83" name="18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84" name="18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85" name="18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86" name="18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87" name="18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88" name="18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89" name="18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90" name="18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191" name="19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192" name="19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193" name="19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194" name="19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195" name="19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196" name="19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197" name="19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198" name="19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199" name="19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00" name="19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01" name="20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02" name="20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03" name="20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04" name="20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05" name="20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06" name="20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07" name="20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08" name="20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09" name="20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0" name="20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1" name="21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2" name="21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" name="21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4" name="21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5" name="21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6" name="21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7" name="21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8" name="21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9" name="21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20" name="21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21" name="22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22" name="22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23" name="22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24" name="22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25" name="22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26" name="22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27" name="22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28" name="22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29" name="22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0" name="22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1" name="23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2" name="23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" name="23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" name="23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5" name="23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6" name="23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7" name="23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8" name="23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9" name="23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40" name="23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41" name="24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42" name="24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43" name="24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44" name="24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45" name="24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46" name="24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47" name="24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48" name="24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49" name="24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50" name="24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51" name="25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52" name="25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53" name="25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54" name="25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55" name="25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56" name="25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57" name="25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58" name="25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59" name="25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60" name="25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61" name="26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62" name="26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63" name="26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64" name="26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65" name="26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66" name="26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67" name="26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68" name="26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69" name="26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70" name="26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71" name="27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72" name="27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73" name="27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74" name="27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75" name="27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76" name="27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77" name="27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78" name="27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79" name="27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80" name="27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81" name="28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82" name="28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83" name="28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84" name="28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85" name="28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86" name="28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87" name="28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88" name="28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89" name="28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90" name="28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91" name="29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92" name="29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93" name="29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94" name="29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95" name="29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96" name="29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97" name="29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98" name="29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99" name="29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300" name="29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301" name="30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302" name="30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303" name="30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304" name="30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305" name="30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306" name="30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307" name="30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308" name="30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309" name="30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310" name="30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311" name="31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312" name="31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313" name="31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314" name="31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315" name="31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316" name="31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317" name="31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318" name="31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319" name="31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320" name="31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321" name="32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322" name="32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323" name="32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324" name="32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325" name="32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326" name="32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327" name="32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328" name="32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329" name="32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330" name="32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331" name="33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332" name="33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333" name="33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334" name="33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335" name="33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336" name="33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337" name="33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338" name="33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339" name="33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340" name="33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341" name="34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342" name="34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343" name="34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344" name="34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345" name="34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346" name="34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47" name="34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48" name="34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49" name="34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50" name="34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51" name="35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52" name="35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53" name="35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54" name="35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55" name="35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56" name="35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57" name="35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58" name="35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59" name="35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60" name="35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61" name="36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62" name="36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63" name="36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64" name="36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65" name="36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66" name="36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67" name="36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68" name="36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69" name="36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70" name="36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71" name="37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72" name="37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73" name="37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74" name="37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75" name="37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76" name="37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77" name="37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78" name="37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79" name="37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80" name="37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81" name="38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82" name="38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83" name="38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84" name="38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85" name="38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86" name="38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87" name="38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88" name="38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89" name="38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90" name="38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91" name="39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92" name="39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93" name="39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94" name="39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95" name="39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96" name="39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97" name="39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98" name="39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399" name="39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00" name="39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01" name="40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02" name="40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03" name="40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04" name="40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05" name="40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06" name="40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07" name="40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08" name="40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09" name="40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10" name="40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11" name="41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12" name="41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13" name="41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14" name="41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15" name="41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16" name="41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17" name="41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18" name="41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19" name="41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0" name="41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1" name="42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2" name="42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3" name="42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4" name="42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25" name="42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26" name="42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27" name="42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28" name="42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29" name="42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30" name="42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31" name="43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32" name="43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33" name="43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34" name="43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35" name="43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36" name="43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37" name="43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38" name="43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39" name="43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40" name="43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41" name="44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42" name="44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43" name="44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44" name="44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45" name="44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46" name="44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47" name="44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48" name="44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49" name="44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50" name="44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51" name="45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52" name="45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53" name="45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54" name="45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55" name="45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56" name="45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57" name="45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58" name="45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59" name="45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60" name="45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61" name="46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62" name="46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63" name="46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64" name="46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65" name="46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66" name="46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67" name="46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68" name="46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69" name="46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70" name="46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71" name="47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72" name="47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73" name="47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74" name="47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75" name="47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76" name="47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77" name="47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78" name="47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79" name="47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80" name="47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81" name="48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82" name="48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83" name="48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84" name="48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85" name="48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86" name="48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87" name="48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88" name="48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89" name="48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90" name="48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91" name="49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92" name="49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93" name="49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94" name="49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95" name="49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96" name="49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97" name="49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98" name="49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499" name="49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500" name="49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501" name="50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502" name="50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03" name="50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04" name="50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05" name="50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06" name="50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07" name="50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08" name="50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09" name="50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10" name="50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11" name="51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12" name="51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13" name="51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14" name="51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15" name="51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16" name="51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17" name="51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18" name="51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19" name="51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20" name="51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21" name="52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22" name="52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23" name="52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24" name="52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25" name="52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26" name="52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27" name="52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28" name="52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29" name="52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30" name="52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31" name="53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32" name="53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33" name="53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34" name="53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35" name="53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36" name="53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37" name="53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38" name="53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39" name="53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40" name="53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41" name="54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42" name="54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43" name="54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44" name="54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45" name="54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46" name="54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47" name="54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48" name="54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49" name="54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50" name="54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51" name="55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52" name="55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53" name="55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54" name="55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55" name="55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56" name="55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57" name="55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58" name="55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59" name="55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60" name="55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61" name="56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62" name="56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63" name="56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64" name="56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65" name="56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66" name="56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67" name="56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68" name="56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69" name="56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70" name="56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71" name="57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72" name="57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73" name="57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74" name="57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75" name="57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76" name="57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77" name="57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78" name="57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79" name="57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580" name="57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581" name="58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582" name="58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583" name="58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584" name="58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585" name="58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586" name="58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587" name="58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588" name="58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589" name="58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590" name="58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591" name="59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592" name="59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593" name="59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594" name="59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595" name="59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596" name="59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597" name="59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598" name="59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599" name="59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00" name="59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01" name="60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02" name="60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03" name="60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04" name="60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05" name="60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06" name="60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07" name="60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08" name="60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09" name="60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10" name="60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11" name="61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12" name="61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13" name="61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14" name="61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15" name="61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16" name="61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17" name="61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18" name="61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19" name="61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20" name="61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21" name="62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22" name="62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23" name="62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24" name="62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25" name="62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26" name="62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27" name="62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28" name="62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29" name="62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30" name="62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31" name="63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32" name="63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33" name="63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34" name="63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35" name="63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36" name="63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37" name="63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38" name="63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39" name="63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40" name="63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41" name="64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42" name="64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43" name="64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44" name="64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45" name="64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46" name="64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47" name="64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48" name="64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49" name="64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50" name="64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51" name="65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52" name="65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53" name="65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54" name="65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55" name="65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56" name="65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657" name="65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42875" cy="310278"/>
    <xdr:sp macro="" textlink="">
      <xdr:nvSpPr>
        <xdr:cNvPr id="658" name="657 CuadroTexto"/>
        <xdr:cNvSpPr txBox="1"/>
      </xdr:nvSpPr>
      <xdr:spPr>
        <a:xfrm flipV="1">
          <a:off x="16516350" y="4105275"/>
          <a:ext cx="142875" cy="3102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7" name="73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8" name="73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9" name="73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0" name="73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1" name="74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2" name="74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3" name="74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4" name="74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5" name="74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6" name="74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7" name="74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8" name="74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9" name="74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0" name="74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1" name="75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2" name="75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3" name="75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4" name="75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5" name="75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6" name="75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7" name="75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8" name="75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9" name="75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0" name="75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1" name="76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2" name="76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3" name="76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4" name="76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5" name="76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6" name="76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7" name="76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8" name="76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9" name="76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0" name="76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1" name="77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2" name="77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3" name="77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4" name="77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5" name="77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6" name="77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7" name="77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8" name="77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9" name="77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0" name="77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1" name="78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2" name="78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3" name="78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4" name="78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5" name="78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6" name="78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7" name="78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8" name="78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9" name="78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0" name="78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1" name="79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2" name="79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3" name="79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4" name="79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5" name="79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6" name="79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7" name="79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8" name="79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9" name="79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0" name="79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1" name="80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2" name="80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3" name="80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4" name="80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5" name="80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6" name="80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7" name="80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8" name="80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9" name="80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0" name="80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1" name="81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2" name="81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3" name="81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4" name="81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5" name="81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6" name="81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7" name="81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8" name="81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9" name="81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0" name="81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1" name="82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2" name="82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3" name="82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4" name="82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5" name="82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6" name="82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7" name="82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8" name="82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9" name="82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0" name="82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1" name="83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2" name="83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3" name="83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4" name="83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5" name="83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6" name="83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7" name="83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8" name="83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9" name="83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0" name="83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1" name="84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2" name="84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3" name="84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4" name="84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5" name="84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6" name="84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7" name="84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8" name="84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9" name="84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0" name="84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1" name="85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2" name="85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3" name="85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4" name="85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5" name="85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6" name="85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7" name="85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8" name="85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9" name="85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0" name="85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1" name="86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2" name="86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3" name="86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4" name="86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5" name="86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6" name="86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7" name="86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8" name="86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9" name="86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0" name="86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1" name="87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2" name="87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3" name="87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4" name="87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5" name="87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6" name="87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7" name="87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8" name="87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9" name="87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0" name="87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1" name="88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2" name="88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3" name="88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4" name="88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5" name="88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6" name="88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7" name="88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8" name="88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9" name="88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0" name="88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1" name="89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2" name="89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3" name="89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4" name="89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5" name="89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6" name="89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7" name="89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8" name="89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9" name="89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0" name="89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1" name="90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2" name="90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3" name="90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4" name="90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5" name="90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6" name="90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7" name="90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8" name="90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9" name="90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0" name="90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1" name="91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2" name="91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3" name="91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4" name="91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5" name="91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6" name="91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7" name="91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8" name="91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9" name="91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0" name="91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1" name="92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2" name="92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3" name="92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4" name="92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5" name="92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6" name="92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7" name="92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8" name="92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9" name="92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0" name="92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1" name="93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2" name="93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3" name="93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4" name="93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5" name="93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6" name="93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7" name="93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8" name="93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9" name="93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0" name="93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1" name="94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2" name="94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3" name="94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4" name="94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5" name="94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6" name="94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7" name="94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8" name="94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9" name="94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0" name="94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1" name="95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2" name="95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3" name="95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4" name="95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5" name="95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6" name="95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7" name="95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8" name="95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9" name="95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0" name="95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1" name="96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2" name="96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3" name="96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4" name="96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5" name="96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6" name="96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7" name="96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8" name="96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9" name="96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0" name="96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1" name="97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2" name="97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3" name="97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4" name="97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5" name="97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6" name="97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7" name="97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8" name="97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9" name="97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0" name="97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1" name="98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2" name="98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3" name="98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4" name="98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5" name="98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6" name="98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7" name="98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8" name="98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9" name="98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0" name="98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1" name="99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2" name="99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3" name="99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4" name="99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5" name="99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6" name="99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7" name="99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8" name="99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9" name="99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0" name="99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1" name="100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2" name="100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3" name="100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4" name="100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5" name="100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6" name="100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7" name="100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8" name="100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9" name="100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0" name="100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1" name="101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2" name="101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3" name="101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4" name="101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5" name="101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6" name="101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7" name="101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8" name="101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9" name="101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0" name="101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1" name="102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2" name="102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3" name="102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4" name="102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5" name="102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6" name="102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7" name="102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8" name="102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9" name="102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0" name="102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1" name="103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2" name="103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3" name="103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4" name="103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5" name="103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6" name="103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7" name="103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8" name="103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9" name="103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0" name="103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1" name="104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2" name="104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3" name="104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4" name="104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5" name="104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6" name="104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7" name="104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8" name="104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9" name="104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0" name="104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1" name="105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2" name="105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3" name="105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4" name="105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5" name="105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6" name="105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7" name="105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8" name="105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9" name="105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0" name="105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1" name="106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2" name="106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3" name="106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4" name="106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5" name="106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6" name="106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7" name="106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8" name="106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9" name="106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0" name="106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1" name="107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2" name="107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3" name="107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4" name="107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5" name="107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6" name="107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7" name="107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8" name="107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9" name="107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0" name="107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1" name="108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2" name="108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3" name="108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4" name="108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5" name="108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6" name="108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7" name="108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8" name="108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9" name="108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0" name="108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1" name="109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2" name="109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3" name="109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4" name="109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5" name="109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6" name="109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7" name="109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8" name="109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9" name="109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0" name="109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1" name="110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2" name="110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3" name="110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4" name="110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5" name="110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6" name="110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7" name="110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8" name="110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9" name="110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0" name="110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1" name="111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2" name="111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3" name="111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4" name="111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5" name="111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6" name="111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7" name="111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8" name="111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9" name="111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0" name="111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1" name="112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2" name="112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3" name="112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4" name="112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5" name="112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6" name="112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7" name="112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8" name="112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9" name="112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0" name="112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1" name="113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2" name="113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3" name="113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4" name="113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5" name="113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6" name="113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7" name="113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8" name="113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9" name="113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0" name="113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1" name="114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2" name="114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3" name="114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4" name="114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5" name="114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6" name="114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7" name="114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8" name="114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9" name="114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0" name="114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1" name="115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2" name="115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3" name="115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4" name="115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5" name="115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6" name="115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7" name="115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8" name="115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9" name="115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0" name="115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1" name="116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2" name="116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3" name="116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4" name="116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5" name="116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6" name="116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7" name="116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8" name="116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9" name="116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0" name="116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1" name="117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2" name="117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3" name="117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4" name="117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5" name="117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6" name="117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7" name="117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8" name="117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9" name="117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0" name="117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1" name="118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2" name="118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3" name="118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4" name="118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5" name="118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6" name="118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7" name="118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8" name="118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9" name="118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0" name="118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1" name="119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2" name="119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3" name="119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4" name="119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5" name="119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6" name="119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7" name="119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8" name="119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9" name="119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0" name="119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1" name="120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2" name="120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3" name="120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4" name="120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5" name="120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6" name="120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7" name="120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8" name="120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9" name="120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0" name="120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1" name="121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2" name="121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3" name="121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4" name="121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5" name="121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6" name="121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7" name="121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8" name="121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9" name="121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0" name="121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1" name="122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2" name="122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3" name="122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4" name="122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5" name="122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6" name="122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7" name="122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8" name="122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9" name="122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0" name="122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1" name="123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2" name="123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3" name="123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4" name="123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5" name="123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6" name="123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7" name="123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8" name="123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9" name="123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0" name="123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1" name="124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2" name="124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3" name="124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4" name="124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5" name="124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6" name="124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7" name="124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8" name="124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9" name="124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0" name="124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1" name="125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2" name="125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3" name="125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4" name="125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5" name="125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6" name="125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7" name="125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8" name="125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9" name="125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0" name="125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1" name="126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2" name="126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3" name="126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4" name="126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5" name="126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6" name="126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7" name="126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8" name="126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9" name="126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0" name="126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1" name="127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2" name="127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3" name="127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4" name="127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5" name="127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6" name="127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7" name="127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8" name="127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9" name="127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0" name="127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1" name="128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2" name="128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3" name="128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4" name="128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5" name="128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6" name="128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7" name="128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8" name="128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9" name="128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0" name="128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1" name="129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2" name="129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3" name="129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4" name="129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5" name="129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6" name="129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7" name="129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8" name="129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9" name="129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0" name="129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1" name="130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2" name="130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3" name="130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4" name="130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5" name="130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6" name="130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7" name="130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8" name="130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9" name="130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0" name="130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1" name="131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2" name="131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3" name="131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4" name="131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5" name="131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6" name="131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7" name="131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8" name="131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9" name="131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0" name="131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1" name="132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2" name="132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3" name="132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4" name="132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5" name="132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6" name="132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7" name="132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8" name="132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9" name="132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0" name="132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1" name="133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2" name="133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3" name="133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4" name="133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5" name="133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6" name="133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7" name="133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8" name="133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9" name="133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0" name="133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1" name="134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2" name="134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3" name="134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4" name="134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5" name="134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6" name="134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7" name="134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8" name="134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9" name="134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0" name="134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1" name="135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2" name="135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3" name="135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4" name="135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5" name="135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6" name="135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7" name="135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8" name="135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9" name="135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0" name="135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1" name="136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2" name="136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3" name="136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4" name="136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5" name="136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6" name="136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7" name="136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8" name="136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9" name="136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0" name="136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1" name="137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2" name="137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3" name="137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4" name="137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5" name="137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6" name="137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7" name="137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8" name="137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9" name="137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0" name="137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1" name="138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2" name="138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3" name="138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4" name="138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5" name="138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6" name="138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7" name="138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8" name="138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9" name="138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0" name="138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1" name="139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2" name="139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3" name="139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4" name="139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5" name="139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6" name="139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7" name="139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8" name="139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9" name="139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0" name="139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1" name="140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2" name="140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3" name="140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4" name="140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5" name="140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6" name="140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7" name="140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8" name="140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9" name="140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0" name="140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1" name="141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2" name="141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3" name="141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4" name="141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5" name="141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6" name="141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7" name="141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8" name="141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9" name="141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0" name="141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1" name="142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2" name="142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3" name="142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4" name="142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5" name="142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6" name="142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7" name="142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8" name="142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9" name="142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0" name="142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1" name="143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2" name="143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3" name="143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4" name="143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5" name="143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6" name="143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7" name="143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8" name="143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9" name="143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0" name="143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1" name="144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2" name="144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3" name="144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4" name="144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5" name="144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6" name="144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7" name="144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8" name="144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9" name="144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0" name="144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1" name="145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2" name="145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3" name="145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4" name="145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5" name="145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6" name="145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7" name="145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8" name="145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9" name="145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0" name="145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1" name="146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2" name="146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3" name="146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4" name="146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5" name="146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6" name="146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7" name="146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8" name="146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9" name="146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0" name="146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1" name="147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2" name="147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3" name="147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4" name="147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5" name="147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6" name="147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7" name="147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8" name="147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9" name="147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0" name="147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1" name="148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2" name="148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3" name="148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4" name="148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5" name="148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6" name="148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7" name="148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8" name="148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9" name="148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0" name="148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1" name="149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2" name="149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3" name="149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4" name="149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5" name="149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6" name="149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7" name="149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8" name="149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9" name="149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0" name="149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1" name="150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2" name="150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3" name="150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4" name="150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5" name="150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6" name="150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7" name="150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8" name="150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9" name="150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0" name="150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1" name="151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2" name="151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3" name="151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4" name="151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5" name="151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6" name="151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7" name="151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8" name="151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9" name="151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0" name="151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1" name="152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2" name="152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3" name="152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4" name="152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5" name="152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6" name="152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7" name="152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8" name="152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9" name="152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0" name="152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1" name="153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2" name="153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3" name="153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4" name="153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5" name="153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6" name="153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7" name="153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8" name="153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9" name="153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0" name="153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1" name="154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2" name="154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3" name="154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4" name="154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5" name="154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6" name="154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7" name="154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8" name="154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9" name="154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0" name="154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1" name="155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2" name="155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3" name="155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4" name="155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5" name="155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6" name="155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7" name="155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8" name="155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9" name="155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0" name="155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1" name="156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2" name="156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3" name="156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4" name="156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5" name="156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6" name="156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7" name="156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8" name="156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9" name="156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0" name="156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1" name="157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2" name="157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3" name="157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4" name="157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5" name="157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6" name="157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7" name="157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8" name="157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9" name="157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0" name="157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1" name="158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2" name="158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3" name="158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4" name="158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5" name="158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6" name="158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7" name="158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8" name="158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9" name="158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0" name="158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1" name="159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2" name="159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3" name="159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4" name="159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5" name="159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6" name="159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7" name="159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8" name="159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9" name="159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0" name="159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1" name="160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2" name="160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3" name="160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4" name="160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5" name="160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6" name="160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7" name="160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8" name="160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9" name="160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0" name="160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1" name="161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2" name="161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3" name="161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4" name="161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5" name="161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6" name="161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7" name="161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8" name="161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9" name="161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0" name="161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1" name="162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2" name="162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3" name="162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4" name="162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5" name="162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6" name="162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7" name="162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8" name="162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9" name="162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0" name="162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1" name="163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2" name="163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3" name="163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4" name="163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5" name="163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6" name="163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7" name="163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8" name="163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9" name="163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0" name="163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1" name="164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2" name="164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3" name="164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4" name="164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5" name="164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6" name="164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7" name="164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8" name="164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9" name="164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0" name="164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1" name="165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2" name="165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3" name="165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4" name="165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5" name="165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6" name="165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7" name="165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8" name="165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9" name="165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0" name="165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1" name="166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2" name="166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3" name="166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4" name="166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5" name="166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6" name="166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7" name="166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8" name="166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9" name="166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0" name="166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1" name="167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2" name="167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3" name="167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4" name="167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5" name="167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6" name="167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7" name="167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8" name="167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9" name="167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0" name="167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1" name="168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2" name="168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3" name="168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4" name="168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5" name="168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6" name="168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7" name="168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8" name="168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9" name="168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0" name="168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1" name="169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2" name="169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3" name="169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4" name="169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5" name="169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6" name="169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7" name="169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8" name="169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9" name="169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0" name="169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1" name="170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2" name="170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3" name="170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4" name="170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5" name="170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6" name="170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7" name="170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8" name="170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9" name="170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0" name="170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1" name="171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2" name="171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3" name="171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4" name="171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5" name="171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6" name="171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7" name="171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8" name="171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9" name="171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0" name="171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1" name="172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2" name="172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3" name="172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4" name="172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5" name="172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6" name="172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7" name="172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8" name="172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9" name="172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0" name="172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1" name="173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2" name="173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3" name="173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4" name="173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5" name="173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6" name="173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7" name="173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8" name="173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9" name="173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0" name="173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1" name="174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2" name="174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3" name="174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4" name="174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5" name="174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6" name="174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7" name="174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8" name="174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9" name="174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0" name="174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1" name="175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2" name="175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3" name="175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4" name="175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5" name="175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6" name="175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7" name="175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8" name="175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9" name="175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0" name="175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1" name="176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2" name="176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3" name="176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4" name="176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5" name="176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6" name="176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7" name="176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8" name="176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9" name="176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0" name="176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1" name="177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2" name="177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3" name="177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4" name="177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5" name="177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6" name="177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7" name="177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8" name="177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9" name="177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0" name="177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1" name="178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2" name="178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3" name="178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4" name="178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5" name="178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6" name="178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7" name="178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8" name="178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9" name="178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0" name="178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1" name="179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2" name="179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3" name="179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4" name="179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5" name="179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6" name="179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7" name="179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8" name="179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9" name="179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0" name="179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1" name="180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2" name="180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3" name="180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4" name="180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5" name="180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6" name="180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7" name="180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8" name="180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9" name="180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0" name="180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1" name="181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2" name="181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3" name="181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4" name="181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5" name="181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6" name="181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7" name="181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8" name="181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9" name="181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0" name="181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1" name="182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2" name="182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3" name="182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4" name="182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5" name="182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6" name="182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7" name="182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8" name="182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9" name="182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0" name="182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1" name="183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2" name="183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3" name="183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4" name="183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5" name="183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6" name="183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7" name="183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8" name="183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9" name="183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0" name="183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1" name="184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2" name="184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3" name="184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4" name="184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5" name="184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6" name="184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7" name="184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8" name="184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9" name="184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0" name="184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1" name="185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2" name="185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3" name="185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4" name="185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5" name="185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6" name="185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7" name="185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8" name="185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9" name="185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0" name="185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1" name="186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2" name="186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3" name="186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4" name="186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5" name="186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6" name="186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7" name="186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8" name="186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9" name="186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0" name="186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1" name="187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2" name="187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3" name="187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4" name="187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5" name="187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6" name="187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7" name="187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8" name="187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9" name="187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0" name="187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1" name="188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2" name="188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3" name="188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4" name="188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5" name="188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6" name="188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7" name="188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8" name="188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9" name="188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0" name="188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1" name="189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2" name="189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3" name="189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4" name="189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5" name="189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6" name="189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7" name="189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8" name="189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9" name="189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0" name="189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1" name="190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2" name="190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3" name="190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4" name="190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5" name="190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6" name="190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7" name="190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8" name="190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9" name="190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0" name="190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1" name="191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2" name="191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3" name="191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4" name="191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5" name="191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6" name="191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7" name="191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8" name="191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9" name="191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0" name="191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1" name="192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2" name="192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3" name="192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4" name="192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5" name="192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6" name="192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7" name="192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8" name="192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9" name="192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0" name="192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1" name="193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2" name="193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3" name="193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4" name="193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5" name="193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6" name="193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7" name="193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8" name="193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9" name="193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0" name="193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1" name="194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2" name="194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3" name="194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4" name="194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5" name="194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6" name="194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7" name="194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8" name="194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9" name="194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0" name="194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1" name="195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2" name="195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3" name="195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4" name="195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5" name="195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6" name="195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7" name="195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8" name="195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9" name="195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0" name="195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1" name="196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2" name="196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3" name="196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4" name="196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5" name="196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6" name="196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7" name="196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8" name="196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9" name="196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0" name="196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1" name="197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2" name="197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3" name="197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4" name="197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5" name="197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6" name="197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7" name="197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8" name="197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9" name="197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0" name="197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1" name="198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2" name="198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3" name="198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4" name="198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5" name="198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6" name="198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7" name="198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8" name="198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9" name="198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0" name="198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1" name="199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2" name="199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3" name="199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4" name="199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5" name="199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6" name="199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7" name="199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8" name="199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9" name="199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0" name="199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1" name="200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2" name="200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3" name="200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4" name="200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5" name="200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6" name="200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7" name="200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8" name="200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9" name="200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0" name="200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1" name="201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2" name="201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3" name="201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4" name="201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5" name="201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6" name="201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7" name="201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8" name="201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9" name="201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0" name="201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1" name="202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2" name="202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3" name="202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4" name="202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5" name="202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6" name="202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7" name="202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8" name="202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9" name="202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0" name="202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1" name="203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2" name="203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3" name="203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4" name="203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5" name="203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6" name="203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7" name="203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8" name="203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9" name="203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0" name="203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1" name="204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2" name="204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3" name="204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4" name="204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5" name="204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6" name="204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7" name="204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8" name="204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9" name="204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0" name="204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1" name="205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2" name="205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3" name="205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4" name="205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5" name="205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6" name="205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7" name="205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8" name="205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9" name="205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0" name="205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1" name="206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2" name="206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3" name="206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4" name="206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5" name="206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6" name="206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7" name="206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8" name="206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9" name="206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0" name="206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1" name="207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2" name="207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3" name="207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4" name="207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5" name="207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6" name="207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7" name="207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8" name="207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9" name="207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0" name="207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1" name="208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2" name="208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3" name="208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4" name="208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5" name="208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6" name="208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7" name="208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8" name="208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9" name="208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0" name="208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1" name="209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2" name="209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3" name="209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4" name="209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5" name="209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6" name="209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7" name="209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8" name="209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9" name="209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0" name="209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1" name="210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2" name="210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3" name="210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4" name="210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5" name="210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6" name="210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7" name="210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8" name="210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9" name="210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0" name="210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1" name="211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2" name="211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3" name="211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4" name="211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5" name="211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6" name="211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7" name="211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8" name="211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9" name="211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20" name="211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21" name="212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22" name="212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23" name="212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24" name="212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25" name="212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26" name="212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27" name="212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28" name="212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29" name="212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30" name="212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31" name="213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32" name="213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33" name="213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34" name="213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35" name="213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36" name="213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37" name="213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38" name="213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39" name="213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40" name="213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41" name="214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42" name="214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43" name="214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44" name="214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45" name="214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46" name="214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47" name="214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48" name="214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49" name="214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50" name="214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51" name="215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52" name="215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53" name="215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54" name="215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55" name="215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56" name="215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57" name="215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58" name="215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59" name="215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60" name="215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61" name="216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62" name="216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63" name="216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64" name="216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65" name="216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66" name="216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67" name="216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68" name="216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69" name="216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70" name="216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71" name="217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72" name="217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73" name="217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74" name="217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75" name="217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76" name="217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77" name="217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78" name="217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79" name="217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80" name="217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81" name="218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82" name="218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83" name="218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84" name="218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85" name="218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86" name="218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87" name="218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88" name="218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89" name="218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90" name="218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91" name="219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92" name="219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93" name="219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94" name="219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95" name="219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96" name="219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97" name="219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98" name="219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99" name="219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00" name="219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01" name="220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02" name="220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03" name="220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04" name="220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05" name="220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06" name="220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07" name="220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08" name="220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09" name="220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10" name="220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11" name="221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12" name="221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13" name="221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14" name="221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15" name="221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16" name="221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17" name="221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18" name="221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19" name="221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20" name="221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21" name="222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22" name="222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23" name="222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24" name="222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25" name="222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26" name="222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27" name="222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28" name="222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29" name="222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30" name="222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31" name="223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32" name="223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33" name="223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34" name="223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35" name="223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36" name="223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37" name="223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38" name="223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39" name="223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40" name="223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41" name="224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42" name="224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43" name="224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44" name="224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45" name="224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46" name="224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47" name="224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48" name="224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49" name="224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50" name="224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51" name="225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52" name="225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53" name="225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54" name="225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55" name="225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56" name="225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57" name="225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58" name="225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59" name="225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0" name="225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1" name="226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2" name="226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3" name="226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4" name="226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5" name="226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6" name="226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7" name="226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8" name="226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9" name="226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0" name="226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1" name="227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2" name="227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3" name="227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4" name="227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5" name="227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6" name="227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7" name="227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8" name="227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9" name="227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0" name="227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1" name="228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2" name="228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3" name="228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4" name="228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5" name="228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6" name="228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7" name="228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8" name="228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9" name="228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0" name="228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1" name="229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2" name="229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3" name="229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4" name="229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5" name="229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6" name="229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7" name="229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8" name="229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9" name="229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0" name="229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1" name="230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2" name="230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3" name="230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4" name="230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5" name="230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6" name="230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7" name="230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8" name="230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9" name="230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0" name="230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1" name="231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2" name="231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3" name="231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4" name="231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5" name="231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6" name="231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7" name="231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8" name="231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9" name="231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20" name="231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21" name="232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22" name="232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23" name="232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24" name="232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25" name="232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26" name="232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27" name="232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28" name="232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29" name="232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30" name="232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31" name="233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32" name="233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33" name="233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34" name="233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35" name="233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36" name="233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37" name="233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38" name="233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39" name="233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40" name="233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41" name="234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42" name="234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43" name="234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44" name="234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45" name="234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46" name="234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47" name="234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48" name="234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49" name="234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50" name="234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51" name="235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52" name="235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53" name="235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54" name="235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55" name="235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56" name="235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57" name="235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58" name="235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59" name="235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60" name="235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61" name="236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62" name="236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63" name="236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64" name="236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65" name="236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66" name="236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67" name="236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68" name="236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69" name="236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70" name="236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71" name="237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72" name="237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73" name="237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74" name="237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75" name="237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76" name="237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77" name="237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78" name="237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79" name="237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80" name="237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81" name="238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82" name="238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83" name="238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84" name="238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85" name="238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86" name="238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87" name="238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88" name="238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89" name="238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90" name="238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91" name="239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92" name="239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93" name="239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94" name="239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95" name="239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96" name="239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97" name="239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98" name="239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99" name="239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400" name="239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401" name="240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402" name="240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403" name="240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404" name="240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405" name="240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406" name="240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407" name="240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408" name="240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409" name="240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410" name="240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411" name="241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412" name="241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413" name="241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414" name="241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415" name="241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416" name="241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417" name="241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418" name="241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419" name="241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420" name="241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421" name="242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422" name="242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423" name="242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424" name="242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425" name="242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426" name="242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427" name="242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428" name="242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429" name="242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430" name="242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431" name="243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432" name="243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433" name="243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434" name="243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435" name="243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436" name="243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437" name="243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438" name="243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439" name="243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440" name="243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41" name="244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42" name="244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43" name="244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44" name="244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45" name="244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46" name="244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47" name="244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48" name="244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49" name="244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50" name="244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51" name="245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52" name="245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53" name="245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54" name="245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55" name="245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56" name="245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57" name="245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58" name="245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59" name="245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60" name="245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61" name="246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62" name="246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63" name="246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64" name="246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65" name="246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66" name="246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67" name="246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68" name="246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69" name="246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70" name="246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71" name="247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72" name="247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73" name="247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74" name="247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75" name="247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76" name="247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77" name="247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78" name="247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79" name="247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80" name="247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81" name="248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82" name="248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83" name="248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84" name="248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85" name="248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86" name="248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87" name="248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88" name="248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89" name="248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90" name="248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91" name="249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92" name="249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93" name="249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94" name="249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95" name="249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96" name="249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97" name="249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98" name="249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499" name="249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500" name="249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501" name="250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502" name="250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503" name="250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504" name="250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505" name="250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506" name="250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507" name="250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508" name="250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509" name="250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510" name="250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511" name="251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512" name="251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513" name="251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514" name="251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515" name="251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516" name="251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517" name="251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518" name="251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19" name="251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20" name="251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21" name="252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22" name="252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23" name="252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24" name="252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25" name="252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26" name="252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27" name="252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28" name="252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29" name="252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30" name="252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31" name="253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32" name="253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33" name="253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34" name="253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35" name="253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36" name="253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37" name="253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38" name="253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39" name="253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40" name="253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41" name="254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42" name="254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43" name="254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44" name="254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45" name="254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46" name="254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47" name="254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48" name="254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49" name="254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50" name="254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51" name="255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52" name="255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53" name="255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54" name="255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55" name="255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56" name="255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57" name="255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58" name="255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59" name="255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60" name="255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61" name="256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62" name="256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63" name="256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64" name="256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65" name="256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66" name="256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67" name="256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68" name="256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69" name="256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70" name="256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71" name="257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72" name="257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73" name="257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74" name="257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75" name="257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76" name="257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77" name="257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78" name="257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79" name="257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80" name="257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81" name="258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82" name="258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83" name="258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84" name="258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85" name="258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86" name="258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87" name="258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88" name="258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89" name="258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90" name="258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91" name="259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92" name="259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93" name="259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94" name="259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95" name="259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96" name="259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97" name="259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98" name="259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599" name="259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00" name="259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01" name="260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02" name="260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03" name="260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04" name="260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05" name="260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06" name="260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07" name="260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08" name="260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09" name="260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10" name="260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11" name="261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12" name="261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13" name="261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14" name="261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15" name="261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16" name="261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17" name="261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18" name="261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19" name="261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20" name="261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21" name="262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22" name="262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23" name="262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24" name="262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25" name="262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26" name="262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27" name="262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28" name="262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29" name="262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30" name="262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31" name="263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32" name="263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33" name="263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34" name="263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35" name="263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36" name="263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37" name="263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38" name="263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39" name="263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40" name="263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41" name="264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42" name="264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43" name="264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44" name="264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45" name="264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46" name="264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47" name="264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48" name="264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49" name="264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50" name="264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51" name="265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52" name="265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53" name="265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54" name="265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55" name="265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56" name="265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57" name="265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58" name="265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59" name="265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60" name="265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61" name="266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62" name="266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63" name="266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64" name="266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65" name="266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66" name="266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67" name="266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68" name="266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69" name="266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70" name="266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71" name="267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72" name="267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73" name="267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674" name="267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675" name="267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676" name="267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677" name="267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678" name="267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679" name="267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680" name="267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681" name="268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682" name="268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683" name="268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684" name="268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685" name="268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686" name="268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687" name="268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688" name="268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689" name="268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690" name="268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691" name="269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692" name="269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693" name="269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694" name="269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695" name="269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696" name="269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697" name="269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698" name="269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699" name="269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00" name="269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01" name="270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02" name="270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03" name="270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04" name="270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05" name="270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06" name="270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07" name="270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08" name="270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09" name="270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10" name="270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11" name="271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12" name="271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13" name="271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14" name="271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15" name="271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16" name="271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17" name="271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18" name="271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19" name="271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20" name="271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21" name="272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22" name="272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23" name="272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24" name="272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25" name="272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26" name="272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27" name="272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28" name="272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29" name="272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30" name="272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31" name="273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32" name="273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33" name="273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34" name="273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35" name="273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36" name="273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37" name="273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38" name="273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39" name="273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40" name="273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41" name="274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42" name="274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43" name="274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44" name="274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45" name="274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46" name="274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47" name="274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48" name="274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49" name="274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50" name="274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51" name="275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52" name="275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53" name="275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54" name="275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55" name="275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56" name="275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57" name="275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58" name="275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59" name="275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60" name="275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61" name="276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62" name="276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63" name="276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64" name="276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65" name="276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66" name="276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67" name="276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68" name="276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69" name="276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70" name="276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71" name="277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72" name="277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73" name="277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74" name="277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75" name="277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76" name="277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77" name="277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78" name="277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79" name="277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80" name="277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81" name="278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82" name="278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83" name="278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84" name="278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85" name="278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86" name="278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87" name="278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88" name="278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89" name="278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90" name="278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91" name="279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92" name="279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93" name="279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94" name="279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95" name="279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96" name="279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97" name="279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98" name="279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799" name="279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800" name="279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801" name="280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802" name="280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803" name="280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804" name="280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805" name="280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806" name="280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807" name="280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808" name="280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809" name="280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810" name="280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811" name="281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812" name="281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813" name="281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814" name="281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815" name="281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816" name="281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817" name="281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818" name="281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819" name="281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820" name="281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821" name="282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822" name="282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823" name="282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824" name="282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825" name="282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826" name="282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827" name="282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828" name="282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829" name="282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830" name="282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31" name="283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32" name="283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33" name="283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34" name="283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35" name="283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36" name="283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37" name="283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38" name="283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39" name="283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40" name="283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41" name="284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42" name="284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43" name="284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44" name="284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45" name="284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46" name="284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47" name="284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48" name="284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49" name="284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50" name="284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51" name="285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52" name="285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53" name="285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54" name="285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55" name="285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56" name="285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57" name="285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58" name="285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59" name="285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60" name="285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61" name="286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62" name="286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63" name="286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64" name="286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65" name="286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66" name="286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67" name="286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68" name="286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69" name="286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70" name="286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71" name="287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72" name="287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73" name="287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74" name="287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75" name="287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76" name="287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77" name="287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78" name="287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79" name="287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80" name="287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81" name="288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82" name="288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83" name="288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84" name="288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85" name="288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86" name="288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87" name="288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88" name="288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89" name="288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90" name="288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91" name="289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92" name="289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93" name="289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94" name="289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95" name="289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96" name="289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97" name="289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98" name="289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899" name="289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00" name="289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01" name="290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02" name="290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03" name="290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04" name="290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05" name="290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06" name="290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07" name="290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08" name="290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09" name="290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10" name="290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11" name="291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12" name="291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13" name="291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14" name="291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15" name="291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16" name="291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17" name="291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18" name="291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19" name="291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20" name="291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21" name="292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22" name="292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23" name="292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24" name="292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25" name="292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26" name="292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27" name="292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28" name="292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29" name="292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30" name="292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31" name="293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32" name="293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33" name="293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34" name="293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35" name="293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36" name="293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37" name="293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38" name="293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39" name="293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40" name="293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41" name="294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42" name="294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43" name="294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44" name="294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45" name="294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46" name="294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47" name="294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48" name="294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49" name="294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50" name="294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51" name="295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52" name="295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53" name="295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54" name="295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55" name="295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56" name="295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57" name="295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58" name="295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59" name="295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60" name="295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61" name="296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62" name="296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63" name="296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64" name="296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65" name="296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66" name="296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67" name="296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68" name="296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69" name="296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70" name="296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71" name="297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72" name="297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73" name="297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74" name="297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75" name="297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76" name="297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77" name="297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78" name="297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79" name="297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80" name="297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81" name="298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82" name="298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83" name="298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84" name="298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85" name="298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986" name="298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987" name="298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988" name="298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989" name="298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990" name="298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991" name="299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992" name="299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993" name="299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994" name="299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995" name="299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996" name="299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997" name="299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998" name="299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999" name="299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00" name="299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01" name="300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02" name="300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03" name="300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04" name="300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05" name="300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06" name="300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07" name="300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08" name="300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09" name="300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10" name="300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11" name="301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12" name="301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13" name="301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14" name="301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15" name="301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16" name="301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17" name="301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18" name="301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19" name="301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20" name="301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21" name="302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22" name="302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23" name="302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24" name="302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25" name="302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26" name="302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27" name="302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28" name="302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29" name="302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30" name="302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31" name="303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32" name="303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33" name="303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34" name="303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35" name="303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36" name="303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37" name="303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38" name="303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39" name="303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40" name="303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41" name="304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42" name="304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43" name="304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44" name="304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45" name="304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46" name="304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47" name="304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48" name="304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49" name="304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50" name="304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51" name="305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52" name="305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53" name="305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54" name="305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55" name="305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56" name="305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57" name="305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58" name="305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59" name="305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60" name="305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61" name="306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62" name="306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63" name="306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64" name="306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65" name="306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66" name="306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67" name="306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68" name="306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69" name="306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70" name="306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71" name="307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72" name="307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73" name="307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74" name="307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75" name="307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76" name="307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77" name="307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78" name="307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79" name="307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80" name="307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81" name="308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82" name="308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83" name="308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84" name="308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85" name="308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86" name="308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87" name="308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88" name="308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89" name="308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90" name="308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91" name="309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92" name="309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93" name="309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94" name="309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95" name="309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96" name="309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97" name="309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98" name="309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99" name="309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00" name="309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01" name="310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02" name="310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03" name="310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04" name="310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05" name="310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06" name="310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07" name="310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08" name="310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09" name="310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10" name="310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11" name="311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12" name="311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13" name="311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14" name="311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15" name="311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16" name="311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17" name="311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18" name="311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19" name="311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20" name="311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21" name="312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22" name="312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23" name="312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24" name="312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25" name="312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26" name="312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27" name="312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28" name="312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29" name="312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30" name="312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31" name="313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32" name="313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33" name="313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34" name="313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35" name="313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36" name="313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37" name="313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38" name="313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39" name="313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40" name="313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41" name="314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42" name="314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43" name="314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44" name="314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45" name="314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46" name="314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47" name="314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48" name="314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49" name="314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50" name="314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51" name="315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52" name="315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53" name="315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54" name="315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55" name="315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56" name="315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57" name="315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58" name="315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59" name="315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60" name="315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61" name="316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62" name="316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63" name="316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64" name="316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65" name="316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66" name="316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67" name="316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68" name="316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69" name="316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70" name="316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71" name="317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72" name="317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73" name="317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74" name="317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75" name="317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76" name="317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77" name="317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78" name="317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79" name="317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80" name="317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81" name="318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82" name="318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83" name="318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84" name="318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85" name="318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86" name="318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87" name="318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88" name="318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89" name="318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90" name="318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91" name="319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92" name="319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93" name="319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94" name="319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95" name="319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96" name="319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97" name="319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98" name="319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99" name="319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00" name="319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01" name="320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02" name="320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03" name="320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04" name="320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05" name="320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06" name="320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07" name="320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08" name="320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09" name="320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10" name="320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11" name="321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12" name="321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13" name="321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14" name="321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15" name="321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16" name="321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17" name="321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18" name="321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19" name="321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20" name="321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21" name="322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22" name="322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23" name="322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24" name="322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25" name="322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26" name="322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27" name="322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28" name="322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29" name="322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30" name="322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31" name="323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32" name="323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33" name="323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34" name="323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35" name="323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36" name="323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37" name="323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38" name="323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39" name="323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40" name="323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41" name="324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42" name="324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43" name="324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44" name="324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45" name="324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46" name="324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47" name="324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48" name="324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49" name="324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50" name="324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51" name="325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52" name="325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53" name="325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54" name="325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55" name="325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56" name="325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57" name="325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58" name="325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59" name="325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60" name="325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61" name="326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62" name="326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63" name="326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64" name="326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65" name="326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66" name="326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67" name="326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68" name="326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69" name="326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70" name="326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71" name="327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72" name="327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73" name="327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74" name="327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75" name="327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76" name="327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77" name="327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78" name="327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79" name="327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80" name="327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81" name="328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82" name="328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83" name="328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84" name="328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85" name="328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86" name="328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87" name="328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88" name="328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89" name="328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90" name="328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91" name="329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92" name="329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93" name="329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94" name="329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95" name="329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96" name="329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97" name="329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98" name="329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299" name="329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00" name="329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01" name="330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02" name="330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03" name="330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04" name="330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05" name="330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06" name="330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07" name="330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08" name="330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09" name="330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10" name="330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11" name="331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12" name="331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13" name="331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14" name="331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15" name="331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16" name="331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17" name="331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18" name="331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19" name="331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20" name="331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21" name="332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22" name="332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23" name="332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24" name="332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25" name="332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26" name="332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27" name="332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28" name="332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29" name="332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30" name="332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31" name="333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32" name="333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33" name="333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34" name="333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35" name="333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36" name="333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37" name="333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38" name="333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39" name="333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40" name="333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41" name="334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42" name="334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43" name="334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44" name="334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45" name="334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46" name="334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47" name="334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48" name="334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49" name="334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50" name="334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51" name="335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52" name="335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53" name="335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54" name="335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55" name="335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56" name="335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57" name="335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58" name="335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59" name="335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60" name="335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61" name="336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62" name="336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63" name="336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64" name="336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65" name="336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66" name="336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67" name="336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68" name="336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69" name="336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70" name="336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71" name="337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72" name="337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73" name="337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74" name="337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75" name="337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76" name="337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77" name="337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78" name="337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79" name="337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80" name="337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81" name="338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82" name="338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83" name="338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84" name="338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85" name="338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86" name="338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87" name="338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88" name="338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89" name="338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90" name="338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91" name="339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92" name="339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93" name="339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94" name="339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95" name="339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96" name="339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97" name="339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98" name="339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399" name="339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00" name="339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01" name="340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02" name="340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03" name="340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04" name="340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05" name="340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06" name="340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07" name="340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08" name="340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09" name="340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10" name="340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11" name="341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12" name="341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13" name="341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14" name="341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15" name="341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16" name="341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17" name="341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18" name="341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19" name="341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20" name="341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21" name="342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22" name="342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23" name="342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24" name="342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25" name="342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26" name="342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27" name="342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28" name="342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29" name="342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30" name="342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31" name="343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32" name="343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33" name="343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34" name="343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35" name="343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36" name="343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37" name="343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38" name="343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39" name="343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40" name="343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41" name="344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42" name="344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43" name="344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44" name="344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45" name="344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46" name="344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47" name="344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48" name="344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49" name="344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50" name="344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51" name="345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52" name="345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53" name="345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54" name="345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55" name="345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56" name="345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57" name="345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58" name="345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59" name="345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60" name="345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61" name="346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62" name="346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63" name="346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64" name="346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65" name="346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66" name="346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67" name="346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68" name="346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69" name="346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70" name="346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71" name="347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72" name="347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73" name="347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74" name="347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75" name="347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76" name="347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77" name="347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78" name="347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79" name="347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80" name="347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81" name="348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82" name="348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83" name="348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84" name="348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85" name="348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86" name="348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87" name="348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88" name="348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89" name="348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90" name="348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91" name="349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92" name="349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93" name="349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94" name="349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95" name="349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96" name="349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97" name="349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98" name="349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499" name="349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00" name="349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01" name="350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02" name="350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03" name="350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04" name="350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05" name="350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06" name="350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07" name="350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08" name="350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09" name="350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10" name="350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11" name="351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12" name="351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13" name="351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14" name="351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15" name="351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16" name="351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17" name="351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18" name="351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19" name="351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20" name="351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21" name="352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22" name="352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23" name="352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24" name="352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25" name="352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26" name="352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27" name="352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28" name="352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29" name="352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30" name="352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31" name="353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32" name="353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33" name="353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34" name="353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35" name="353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36" name="353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37" name="353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38" name="353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39" name="353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40" name="353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41" name="354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42" name="354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43" name="354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44" name="354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45" name="354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46" name="354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47" name="354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48" name="354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49" name="354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50" name="354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51" name="355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52" name="355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53" name="355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54" name="355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55" name="355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56" name="355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57" name="355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58" name="355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59" name="355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60" name="355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61" name="356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62" name="356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63" name="356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64" name="356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65" name="356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66" name="356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67" name="356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68" name="356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69" name="356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70" name="356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71" name="357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72" name="357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73" name="357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74" name="357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75" name="357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76" name="357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77" name="357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78" name="357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79" name="357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80" name="357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81" name="358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82" name="358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83" name="358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84" name="358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85" name="358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86" name="358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87" name="358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88" name="358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89" name="358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90" name="358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91" name="359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92" name="359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93" name="359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94" name="359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95" name="359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96" name="359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97" name="359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98" name="359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599" name="359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00" name="359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01" name="360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02" name="360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03" name="360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04" name="360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05" name="360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06" name="360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07" name="360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08" name="360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09" name="360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10" name="360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11" name="361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12" name="361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13" name="361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14" name="361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15" name="361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16" name="361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17" name="361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18" name="361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19" name="361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20" name="361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21" name="362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22" name="362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23" name="362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24" name="362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25" name="362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26" name="362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27" name="362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28" name="362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29" name="362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30" name="362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31" name="363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32" name="363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33" name="363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34" name="363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35" name="363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36" name="363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37" name="363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38" name="363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39" name="363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40" name="363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41" name="364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42" name="364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43" name="364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44" name="364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45" name="364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46" name="364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47" name="364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48" name="364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49" name="364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50" name="364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51" name="365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52" name="365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53" name="365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54" name="365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55" name="365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56" name="365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57" name="365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58" name="365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59" name="365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60" name="365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61" name="366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62" name="366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63" name="366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64" name="366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65" name="366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66" name="366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67" name="366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68" name="366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69" name="366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70" name="366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71" name="367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72" name="367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73" name="367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74" name="367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75" name="367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76" name="367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77" name="367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78" name="367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79" name="367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80" name="367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81" name="368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82" name="368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83" name="368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84" name="368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85" name="368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86" name="368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87" name="368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88" name="368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89" name="368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90" name="368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91" name="369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92" name="369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93" name="369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94" name="369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95" name="369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96" name="369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97" name="369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98" name="369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699" name="369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00" name="369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01" name="370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02" name="370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03" name="370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04" name="370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05" name="370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06" name="370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07" name="370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08" name="370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09" name="370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10" name="370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11" name="371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12" name="371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13" name="371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14" name="371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15" name="371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16" name="371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17" name="371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18" name="371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19" name="371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20" name="371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21" name="372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22" name="372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23" name="372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24" name="372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25" name="372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26" name="372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27" name="372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28" name="372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29" name="372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30" name="372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31" name="373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32" name="373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33" name="373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34" name="373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35" name="373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36" name="373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37" name="373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38" name="373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39" name="373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40" name="373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41" name="374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42" name="374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43" name="374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44" name="374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45" name="374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46" name="374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47" name="374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48" name="374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49" name="374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50" name="374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51" name="375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52" name="375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53" name="375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54" name="375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55" name="375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56" name="375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57" name="375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58" name="375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59" name="375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60" name="375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61" name="376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62" name="376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63" name="376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64" name="376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65" name="376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66" name="376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67" name="376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68" name="376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69" name="376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70" name="376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71" name="377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72" name="377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73" name="377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74" name="377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75" name="377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76" name="377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77" name="377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78" name="377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79" name="377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80" name="377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81" name="378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82" name="378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83" name="378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84" name="378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85" name="378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86" name="378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87" name="378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88" name="378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89" name="378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90" name="378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91" name="379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92" name="379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93" name="379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94" name="379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95" name="379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96" name="379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97" name="379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98" name="379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799" name="379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00" name="379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01" name="380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02" name="380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03" name="380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04" name="380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05" name="380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06" name="380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07" name="380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08" name="380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09" name="380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10" name="380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11" name="381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12" name="381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13" name="381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14" name="381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15" name="381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16" name="381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17" name="381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18" name="381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19" name="381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20" name="381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21" name="382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22" name="382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23" name="382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24" name="382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25" name="382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26" name="382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27" name="382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28" name="382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29" name="382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30" name="382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31" name="383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32" name="383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33" name="383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34" name="383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35" name="383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36" name="383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37" name="383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38" name="383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39" name="383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40" name="383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41" name="384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42" name="384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43" name="384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44" name="384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45" name="384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46" name="384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47" name="384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48" name="384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49" name="384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50" name="384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51" name="385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52" name="385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53" name="385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54" name="385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55" name="385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56" name="385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57" name="385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58" name="385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59" name="385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60" name="385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61" name="386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62" name="386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63" name="386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64" name="386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65" name="386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66" name="386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67" name="386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68" name="386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69" name="386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70" name="386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71" name="387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72" name="387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73" name="387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74" name="387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75" name="387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76" name="387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77" name="387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78" name="387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79" name="387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80" name="387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81" name="388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82" name="388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83" name="388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84" name="388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85" name="388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86" name="388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87" name="388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88" name="388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89" name="388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90" name="388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91" name="389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92" name="389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93" name="389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94" name="389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95" name="389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96" name="389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97" name="389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98" name="389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899" name="389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00" name="389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01" name="390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02" name="390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03" name="390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04" name="390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05" name="390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06" name="390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07" name="390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08" name="390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09" name="390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10" name="390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11" name="391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12" name="391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13" name="391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14" name="391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15" name="391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16" name="391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17" name="391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18" name="391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19" name="391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20" name="391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21" name="392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22" name="392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23" name="392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24" name="392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25" name="392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26" name="392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27" name="392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28" name="392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29" name="392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30" name="392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31" name="393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32" name="393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33" name="393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34" name="393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35" name="393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36" name="393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37" name="393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38" name="393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39" name="393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40" name="393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41" name="394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42" name="394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43" name="394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44" name="394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45" name="394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46" name="394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47" name="394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48" name="394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49" name="394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50" name="394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51" name="395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52" name="395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53" name="395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54" name="395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55" name="395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56" name="395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57" name="395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58" name="395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59" name="395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60" name="395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61" name="396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62" name="396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63" name="396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64" name="396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65" name="396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66" name="396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67" name="396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68" name="396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69" name="396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70" name="396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71" name="397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72" name="397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73" name="397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74" name="397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75" name="397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76" name="397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77" name="397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78" name="397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79" name="397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80" name="397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81" name="398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82" name="398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83" name="398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84" name="398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85" name="398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86" name="398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87" name="398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88" name="398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89" name="398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90" name="398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91" name="399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92" name="399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93" name="399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94" name="399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95" name="399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96" name="399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97" name="399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98" name="399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999" name="399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000" name="399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001" name="1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002" name="2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003" name="3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004" name="4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005" name="5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006" name="6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007" name="7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008" name="8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009" name="9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010" name="10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011" name="11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012" name="12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013" name="13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014" name="14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015" name="15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016" name="16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017" name="17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018" name="18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019" name="19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020" name="20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021" name="21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022" name="22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023" name="23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024" name="24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025" name="25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026" name="26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027" name="27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028" name="28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029" name="29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030" name="30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031" name="31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032" name="32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033" name="33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34" name="112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35" name="113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36" name="114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37" name="115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38" name="116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39" name="117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40" name="118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41" name="119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42" name="120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43" name="121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44" name="122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45" name="123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46" name="124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47" name="125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48" name="126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49" name="127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50" name="128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51" name="129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52" name="130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53" name="131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54" name="132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55" name="133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56" name="134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57" name="135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58" name="136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59" name="137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60" name="138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61" name="139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62" name="140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63" name="141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64" name="142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65" name="143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66" name="144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67" name="145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68" name="146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69" name="147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70" name="148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71" name="149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72" name="150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73" name="151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74" name="152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75" name="153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76" name="154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77" name="155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78" name="156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79" name="157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80" name="158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81" name="159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82" name="160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83" name="161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84" name="162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85" name="163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86" name="164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87" name="165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88" name="166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89" name="167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90" name="168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91" name="169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92" name="170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93" name="171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94" name="172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95" name="173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96" name="174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97" name="175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98" name="176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099" name="177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100" name="178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101" name="179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102" name="180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103" name="181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104" name="182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105" name="183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106" name="184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107" name="185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108" name="186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109" name="187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110" name="188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111" name="189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112" name="2407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113" name="2408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114" name="2409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115" name="2410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116" name="2411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117" name="2412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118" name="2413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119" name="2414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120" name="2415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121" name="2416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122" name="2417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123" name="2418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124" name="2419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125" name="2420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126" name="2421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127" name="2422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128" name="2423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129" name="2424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130" name="2425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131" name="2426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132" name="2427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133" name="2428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134" name="2429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135" name="2430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136" name="2431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137" name="2432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138" name="2433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139" name="2434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140" name="2435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141" name="2436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142" name="2437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143" name="2438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144" name="2439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45" name="112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46" name="113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47" name="114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48" name="115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49" name="116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50" name="117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51" name="118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52" name="119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53" name="120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54" name="121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55" name="122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56" name="123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57" name="124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58" name="125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59" name="126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60" name="127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61" name="128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62" name="129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63" name="130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64" name="131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65" name="132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66" name="133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67" name="134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68" name="135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69" name="136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70" name="137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71" name="138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72" name="139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73" name="140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74" name="141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75" name="142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76" name="143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77" name="144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78" name="145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79" name="146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80" name="147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81" name="148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82" name="149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83" name="150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84" name="151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85" name="152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86" name="153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87" name="154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88" name="155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89" name="156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90" name="157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91" name="158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92" name="159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93" name="160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94" name="161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95" name="162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96" name="163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97" name="164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98" name="165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199" name="166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00" name="167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01" name="168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02" name="169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03" name="170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04" name="171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05" name="172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06" name="173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07" name="174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08" name="175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09" name="176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10" name="177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11" name="178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12" name="179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13" name="180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14" name="181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15" name="182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16" name="183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17" name="184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18" name="185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19" name="186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20" name="187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21" name="188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22" name="189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23" name="2407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24" name="2408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25" name="2409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26" name="2410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27" name="2411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28" name="2412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29" name="2413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30" name="2414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31" name="2415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32" name="2416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33" name="2417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34" name="2418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35" name="2419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36" name="2420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37" name="2421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38" name="2422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39" name="2423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40" name="2424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41" name="2425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42" name="2426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43" name="2427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44" name="2428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45" name="2429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46" name="2430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47" name="2431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48" name="2432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49" name="2433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50" name="2434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51" name="2435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52" name="2436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53" name="2437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54" name="2438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4255" name="2439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56" name="268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57" name="269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58" name="270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59" name="271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60" name="272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61" name="273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62" name="274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63" name="275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64" name="276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65" name="277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66" name="278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67" name="279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68" name="280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69" name="281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70" name="282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71" name="283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72" name="284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73" name="285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74" name="286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75" name="287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76" name="288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77" name="289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78" name="290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79" name="291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80" name="292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81" name="293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82" name="294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83" name="295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84" name="296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85" name="297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86" name="298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87" name="299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88" name="300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89" name="301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90" name="302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91" name="303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92" name="304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93" name="305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94" name="306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95" name="307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96" name="308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97" name="309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98" name="310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299" name="311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00" name="312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01" name="313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02" name="314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03" name="315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04" name="316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05" name="317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06" name="318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07" name="319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08" name="320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09" name="321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10" name="322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11" name="323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12" name="324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13" name="325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14" name="326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15" name="327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16" name="328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17" name="329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18" name="330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19" name="331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20" name="332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21" name="333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22" name="334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23" name="335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24" name="336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25" name="337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26" name="338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27" name="339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28" name="340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29" name="341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30" name="342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31" name="343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32" name="344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33" name="345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34" name="2440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35" name="2441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36" name="2442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37" name="2443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38" name="2444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39" name="2445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40" name="2446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41" name="2447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42" name="2448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43" name="2449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44" name="2450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45" name="2451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46" name="2452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47" name="2453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48" name="2454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49" name="2455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50" name="2456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51" name="2457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52" name="2458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53" name="2459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54" name="2460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55" name="2461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56" name="2462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57" name="2463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58" name="2464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59" name="2465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60" name="2466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61" name="2467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62" name="2468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63" name="2469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64" name="2470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65" name="2471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66" name="2472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67" name="2473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68" name="2474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69" name="2475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70" name="2476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71" name="2477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72" name="2478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73" name="2479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74" name="2480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75" name="2481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76" name="2482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77" name="2483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78" name="2484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79" name="2485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80" name="2486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81" name="2487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82" name="2488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83" name="2489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84" name="2490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85" name="2491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86" name="2492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87" name="2493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88" name="2494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89" name="2495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90" name="2496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91" name="2497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92" name="2498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93" name="2499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94" name="2500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95" name="2501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96" name="2502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97" name="2503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98" name="2504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399" name="2505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00" name="2506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01" name="2507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02" name="2508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03" name="2509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04" name="2510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05" name="2511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06" name="2512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07" name="2513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08" name="2514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09" name="2515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10" name="2516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11" name="2517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12" name="112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13" name="113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14" name="114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15" name="115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16" name="116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17" name="117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18" name="118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19" name="119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20" name="120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21" name="121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22" name="122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23" name="123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24" name="124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25" name="125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26" name="126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27" name="127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28" name="128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29" name="129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30" name="130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31" name="131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32" name="132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33" name="133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34" name="134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35" name="135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36" name="136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37" name="137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38" name="138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39" name="139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40" name="140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41" name="141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42" name="142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43" name="143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44" name="144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45" name="145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46" name="146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47" name="147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48" name="148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49" name="149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50" name="150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51" name="151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52" name="152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53" name="153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54" name="154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55" name="155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56" name="156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57" name="157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58" name="158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59" name="159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60" name="160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61" name="161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62" name="162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63" name="163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64" name="164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65" name="165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66" name="166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67" name="167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68" name="168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69" name="169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70" name="170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71" name="171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72" name="172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73" name="173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74" name="174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75" name="175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76" name="176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77" name="177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78" name="178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79" name="179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80" name="180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81" name="181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82" name="182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83" name="183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84" name="184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85" name="185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86" name="186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87" name="187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88" name="188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89" name="189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90" name="2407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91" name="2408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92" name="2409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93" name="2410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94" name="2411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95" name="2412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96" name="2413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97" name="2414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98" name="2415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499" name="2416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500" name="2417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501" name="2418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502" name="2419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503" name="2420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504" name="2421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505" name="2422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506" name="2423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507" name="2424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508" name="2425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509" name="2426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510" name="2427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511" name="2428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512" name="2429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513" name="2430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514" name="2431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515" name="2432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516" name="2433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517" name="2434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518" name="2435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519" name="2436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520" name="2437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521" name="2438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4522" name="2439 CuadroTexto"/>
        <xdr:cNvSpPr txBox="1"/>
      </xdr:nvSpPr>
      <xdr:spPr>
        <a:xfrm>
          <a:off x="95440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23" name="42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24" name="42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25" name="42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26" name="42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27" name="42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28" name="42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29" name="43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30" name="43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31" name="43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32" name="43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33" name="43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34" name="43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35" name="43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36" name="43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37" name="43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38" name="43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39" name="44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40" name="44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41" name="44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42" name="44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43" name="44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44" name="44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45" name="44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46" name="44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47" name="44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48" name="44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49" name="45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50" name="45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51" name="45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52" name="45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53" name="45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54" name="45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55" name="45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56" name="45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57" name="45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58" name="45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59" name="46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60" name="46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61" name="46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62" name="46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63" name="46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64" name="46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65" name="46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66" name="46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67" name="46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68" name="46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69" name="47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70" name="47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71" name="47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72" name="47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73" name="47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74" name="47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75" name="47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76" name="47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77" name="47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78" name="47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79" name="48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80" name="48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81" name="48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82" name="48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83" name="48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84" name="48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85" name="48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86" name="48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87" name="48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88" name="48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89" name="49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90" name="49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91" name="49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92" name="49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93" name="49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94" name="49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95" name="49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96" name="49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97" name="49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98" name="49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599" name="50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00" name="50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01" name="267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02" name="267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03" name="267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04" name="267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05" name="267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06" name="267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07" name="268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08" name="268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09" name="268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10" name="268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11" name="268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12" name="268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13" name="268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14" name="268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15" name="268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16" name="268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17" name="269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18" name="269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19" name="269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20" name="269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21" name="269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22" name="269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23" name="269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24" name="269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25" name="269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26" name="269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27" name="270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28" name="270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29" name="270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30" name="270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31" name="270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32" name="270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33" name="270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34" name="270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35" name="270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36" name="270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37" name="271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38" name="271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39" name="271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40" name="271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41" name="271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42" name="271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43" name="271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44" name="271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45" name="271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46" name="271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47" name="272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48" name="272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49" name="272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50" name="272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51" name="272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52" name="272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53" name="272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54" name="272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55" name="272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56" name="272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57" name="273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58" name="273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59" name="273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60" name="273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61" name="273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62" name="273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63" name="273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64" name="273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65" name="273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66" name="273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67" name="274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68" name="274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69" name="274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70" name="274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71" name="274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72" name="274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73" name="274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74" name="274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75" name="274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76" name="274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77" name="275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78" name="275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79" name="275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80" name="275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81" name="275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82" name="275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83" name="275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84" name="275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85" name="275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86" name="275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87" name="276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88" name="276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89" name="276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90" name="276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91" name="276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92" name="276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93" name="276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94" name="276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95" name="276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96" name="276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97" name="277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98" name="277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699" name="277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00" name="277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01" name="277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02" name="277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03" name="277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04" name="277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05" name="277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06" name="277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07" name="278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08" name="278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09" name="278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10" name="278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11" name="278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12" name="278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13" name="278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14" name="278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15" name="278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16" name="278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17" name="279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18" name="279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19" name="279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20" name="279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21" name="279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22" name="279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23" name="279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24" name="279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25" name="279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26" name="279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27" name="280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28" name="280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29" name="280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30" name="280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31" name="280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32" name="280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33" name="280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34" name="280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35" name="280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36" name="280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37" name="281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38" name="281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39" name="281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40" name="281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41" name="281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42" name="281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43" name="281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44" name="281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45" name="281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46" name="281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47" name="282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48" name="282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49" name="282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50" name="282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51" name="282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52" name="282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53" name="282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54" name="282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55" name="282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4756" name="282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757" name="58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758" name="58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759" name="58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760" name="58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761" name="58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762" name="58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763" name="58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764" name="58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765" name="58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766" name="58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767" name="59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768" name="59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769" name="59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770" name="59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771" name="59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772" name="59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773" name="59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774" name="59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775" name="59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776" name="59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777" name="60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778" name="60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779" name="60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780" name="60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781" name="60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782" name="60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783" name="60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784" name="60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785" name="60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786" name="60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787" name="61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788" name="61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789" name="61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790" name="61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791" name="61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792" name="61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793" name="61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794" name="61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795" name="61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796" name="61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797" name="62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798" name="62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799" name="62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00" name="62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01" name="62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02" name="62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03" name="62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04" name="62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05" name="62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06" name="62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07" name="63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08" name="63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09" name="63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10" name="63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11" name="63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12" name="63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13" name="63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14" name="63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15" name="63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16" name="63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17" name="64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18" name="64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19" name="64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20" name="64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21" name="64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22" name="64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23" name="64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24" name="64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25" name="64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26" name="64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27" name="65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28" name="65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29" name="65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30" name="65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31" name="65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32" name="65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33" name="65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34" name="65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35" name="73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36" name="73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37" name="73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38" name="73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39" name="74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40" name="74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41" name="74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42" name="74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43" name="74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44" name="74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45" name="74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46" name="74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47" name="74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48" name="74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49" name="75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50" name="75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51" name="75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52" name="75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53" name="75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54" name="75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55" name="75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56" name="75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57" name="75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58" name="75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59" name="76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60" name="76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61" name="76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62" name="76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63" name="76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64" name="76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65" name="76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66" name="76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67" name="76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68" name="76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69" name="77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70" name="77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71" name="77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72" name="77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73" name="77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74" name="77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75" name="77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76" name="77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77" name="77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78" name="77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79" name="78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80" name="78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81" name="78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82" name="78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83" name="78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84" name="78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85" name="78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86" name="78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87" name="78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88" name="78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89" name="79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90" name="79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91" name="79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92" name="79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93" name="79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94" name="79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95" name="79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96" name="79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97" name="79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98" name="79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899" name="80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00" name="80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01" name="80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02" name="80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03" name="80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04" name="80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05" name="80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06" name="80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07" name="80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08" name="80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09" name="81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10" name="81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11" name="81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12" name="81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13" name="81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14" name="81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15" name="81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16" name="81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17" name="81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18" name="81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19" name="82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20" name="82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21" name="82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22" name="82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23" name="82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24" name="82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25" name="82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26" name="82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27" name="82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28" name="82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29" name="83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30" name="83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31" name="83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32" name="83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33" name="83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34" name="83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35" name="83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36" name="83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37" name="83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38" name="83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39" name="84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40" name="84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41" name="84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42" name="84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43" name="84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44" name="84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45" name="84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46" name="84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47" name="84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48" name="84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49" name="85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50" name="85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51" name="85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52" name="85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53" name="85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54" name="85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55" name="85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56" name="85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57" name="85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58" name="85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59" name="86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60" name="86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61" name="86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62" name="86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63" name="86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64" name="86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65" name="86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66" name="86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67" name="86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68" name="86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69" name="87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70" name="87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71" name="87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72" name="87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73" name="87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74" name="87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75" name="87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76" name="87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77" name="87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78" name="87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79" name="88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80" name="88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81" name="88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82" name="88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83" name="88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84" name="88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85" name="88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86" name="88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87" name="88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88" name="88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89" name="89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90" name="89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91" name="89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92" name="89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93" name="89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94" name="89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95" name="89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96" name="89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97" name="89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98" name="89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4999" name="90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00" name="90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01" name="90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02" name="90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03" name="90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04" name="90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05" name="90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06" name="90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07" name="90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08" name="90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09" name="91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10" name="91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11" name="91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12" name="91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13" name="91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14" name="91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15" name="91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16" name="91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17" name="91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18" name="91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19" name="92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20" name="92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21" name="92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22" name="92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23" name="92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24" name="92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25" name="92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26" name="92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27" name="92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28" name="92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29" name="93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30" name="93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31" name="93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32" name="93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33" name="93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34" name="93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35" name="93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36" name="93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37" name="93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38" name="93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39" name="94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40" name="94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41" name="94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42" name="94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43" name="94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44" name="94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45" name="94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46" name="94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47" name="94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48" name="94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49" name="95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50" name="95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51" name="95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52" name="95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53" name="95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54" name="95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55" name="95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56" name="95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57" name="95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58" name="95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59" name="96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60" name="96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61" name="96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62" name="96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63" name="96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64" name="96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65" name="96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66" name="96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67" name="96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68" name="96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69" name="97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70" name="97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71" name="97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72" name="97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73" name="97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74" name="97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75" name="97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76" name="97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77" name="97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78" name="97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79" name="98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80" name="98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81" name="98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82" name="98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83" name="98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84" name="98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85" name="98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86" name="98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87" name="98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88" name="98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89" name="99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90" name="99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91" name="99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92" name="99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93" name="99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94" name="99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95" name="99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96" name="99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97" name="99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98" name="99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099" name="100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00" name="100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01" name="100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02" name="100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03" name="100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04" name="100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05" name="100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06" name="100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07" name="100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08" name="100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09" name="101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10" name="101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11" name="101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12" name="101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13" name="101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14" name="101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15" name="101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16" name="101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17" name="101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18" name="101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19" name="102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20" name="102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21" name="102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22" name="102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23" name="102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24" name="102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25" name="102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26" name="102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27" name="102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28" name="102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29" name="103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30" name="103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31" name="103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32" name="103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33" name="103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34" name="103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35" name="103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36" name="103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37" name="103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38" name="103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39" name="104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40" name="104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41" name="104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42" name="104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43" name="104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44" name="104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45" name="104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46" name="104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47" name="104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48" name="104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49" name="105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50" name="105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51" name="105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52" name="105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53" name="105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54" name="105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55" name="105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56" name="105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57" name="105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58" name="105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59" name="106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60" name="106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61" name="106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62" name="106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63" name="106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64" name="106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65" name="106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66" name="106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67" name="106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68" name="106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69" name="107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70" name="107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71" name="107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72" name="107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73" name="107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74" name="107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75" name="107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76" name="107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77" name="107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78" name="107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79" name="108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80" name="108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81" name="108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82" name="108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83" name="108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84" name="108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85" name="108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86" name="108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87" name="108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88" name="108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89" name="109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90" name="109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91" name="109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92" name="109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93" name="109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94" name="109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95" name="109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96" name="109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97" name="109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98" name="109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199" name="110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00" name="110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01" name="110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02" name="110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03" name="110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04" name="110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05" name="110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06" name="110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07" name="110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08" name="110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09" name="111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10" name="111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11" name="111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12" name="111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13" name="111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14" name="111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15" name="111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16" name="111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17" name="111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18" name="111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19" name="112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20" name="112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21" name="112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22" name="112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23" name="112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24" name="112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25" name="112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26" name="112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27" name="112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28" name="112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29" name="113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30" name="113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31" name="113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32" name="113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33" name="113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34" name="113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35" name="113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36" name="113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37" name="113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38" name="113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39" name="114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40" name="114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41" name="114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42" name="114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43" name="114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44" name="114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45" name="114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46" name="114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47" name="114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48" name="114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49" name="115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50" name="115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51" name="115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52" name="115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53" name="115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54" name="115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55" name="115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56" name="115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57" name="115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58" name="115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59" name="116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60" name="116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61" name="116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62" name="116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63" name="116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64" name="116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65" name="116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66" name="116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67" name="116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68" name="116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69" name="117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70" name="117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71" name="117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72" name="117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73" name="117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74" name="117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75" name="117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76" name="117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77" name="117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78" name="117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79" name="118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80" name="118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81" name="118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82" name="118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83" name="118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84" name="118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85" name="118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86" name="118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87" name="118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88" name="118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89" name="119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90" name="119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91" name="119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92" name="119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93" name="119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94" name="119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95" name="119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96" name="119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97" name="119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98" name="119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299" name="120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00" name="120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01" name="120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02" name="120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03" name="120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04" name="120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05" name="120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06" name="120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07" name="120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08" name="120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09" name="121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10" name="121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11" name="121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12" name="121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13" name="121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14" name="121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15" name="121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16" name="121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17" name="121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18" name="121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19" name="122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20" name="122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21" name="122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22" name="122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23" name="122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24" name="122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25" name="122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26" name="122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27" name="122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28" name="122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29" name="123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30" name="123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31" name="123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32" name="123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33" name="123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34" name="123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35" name="123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36" name="123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37" name="123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38" name="123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39" name="124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40" name="124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41" name="124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42" name="124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43" name="124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44" name="124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45" name="124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46" name="124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47" name="124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48" name="124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49" name="125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50" name="125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51" name="125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52" name="125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53" name="125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54" name="125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55" name="125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56" name="125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57" name="125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58" name="125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59" name="126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60" name="126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61" name="126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62" name="126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63" name="126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64" name="126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65" name="126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66" name="126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67" name="126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68" name="126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69" name="127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70" name="127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71" name="127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72" name="127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73" name="127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74" name="127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75" name="127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76" name="127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77" name="127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78" name="127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79" name="128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80" name="128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81" name="128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82" name="128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83" name="128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84" name="128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85" name="128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86" name="128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87" name="128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88" name="128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89" name="129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90" name="129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91" name="129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92" name="129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93" name="129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94" name="129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95" name="129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96" name="129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97" name="129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98" name="129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399" name="130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00" name="130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01" name="130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02" name="130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03" name="130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04" name="130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05" name="130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06" name="130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07" name="130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08" name="130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09" name="131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10" name="131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11" name="131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12" name="131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13" name="131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14" name="131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15" name="131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16" name="131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17" name="131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18" name="131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19" name="132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20" name="132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21" name="132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22" name="132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23" name="132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24" name="132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25" name="132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26" name="132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27" name="132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28" name="132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29" name="133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30" name="133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31" name="133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32" name="133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33" name="133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34" name="133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35" name="133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36" name="133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37" name="133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38" name="133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39" name="134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40" name="134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41" name="134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42" name="134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43" name="134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44" name="134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45" name="134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46" name="134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47" name="134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48" name="134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49" name="135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50" name="135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51" name="135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52" name="135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53" name="135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54" name="135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55" name="135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56" name="135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57" name="135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58" name="135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59" name="136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60" name="136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61" name="136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62" name="136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63" name="136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64" name="136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65" name="136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66" name="136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67" name="136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68" name="136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69" name="137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70" name="137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71" name="137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72" name="137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73" name="137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74" name="137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75" name="137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76" name="137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77" name="137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78" name="137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79" name="138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80" name="138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81" name="138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82" name="138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83" name="138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84" name="138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85" name="138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86" name="138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87" name="138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88" name="138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89" name="139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90" name="139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91" name="139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92" name="139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93" name="139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94" name="139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95" name="139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96" name="139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97" name="139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98" name="139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499" name="140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00" name="140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01" name="140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02" name="140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03" name="140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04" name="140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05" name="140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06" name="140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07" name="140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08" name="140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09" name="141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10" name="141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11" name="141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12" name="141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13" name="141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14" name="141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15" name="141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16" name="141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17" name="141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18" name="141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19" name="142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20" name="142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21" name="142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22" name="142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23" name="142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24" name="142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25" name="142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26" name="142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27" name="142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28" name="142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29" name="143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30" name="143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31" name="143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32" name="143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33" name="143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34" name="143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35" name="143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36" name="143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37" name="143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38" name="143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39" name="144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40" name="144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41" name="144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42" name="144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43" name="144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44" name="144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45" name="144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46" name="144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47" name="144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48" name="144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49" name="145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50" name="145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51" name="145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52" name="145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53" name="145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54" name="145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55" name="145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56" name="145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57" name="145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58" name="145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59" name="146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60" name="146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61" name="146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62" name="146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63" name="146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64" name="146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65" name="146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66" name="146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67" name="146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68" name="146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69" name="147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70" name="147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71" name="147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72" name="147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73" name="147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74" name="147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75" name="147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76" name="147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77" name="147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78" name="147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79" name="148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80" name="148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81" name="148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82" name="148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83" name="148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84" name="148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85" name="148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86" name="148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87" name="148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88" name="148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89" name="149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90" name="149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91" name="149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92" name="149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93" name="149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94" name="149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95" name="149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96" name="149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97" name="149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98" name="149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599" name="150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00" name="150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01" name="150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02" name="150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03" name="150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04" name="150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05" name="150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06" name="150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07" name="150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08" name="150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09" name="151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10" name="151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11" name="151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12" name="151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13" name="151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14" name="151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15" name="151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16" name="151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17" name="151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18" name="151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19" name="152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20" name="152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21" name="152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22" name="152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23" name="152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24" name="152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25" name="152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26" name="152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27" name="152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28" name="152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29" name="153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30" name="153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31" name="153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32" name="153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33" name="153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34" name="153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35" name="153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36" name="153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37" name="153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38" name="153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39" name="154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40" name="154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41" name="154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42" name="154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43" name="154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44" name="154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45" name="154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46" name="154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47" name="154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48" name="154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49" name="155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50" name="155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51" name="155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52" name="155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53" name="155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54" name="155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55" name="155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56" name="155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57" name="155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58" name="155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59" name="156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60" name="156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61" name="156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62" name="156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63" name="156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64" name="156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65" name="156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66" name="156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67" name="156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68" name="156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69" name="157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70" name="157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71" name="157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72" name="157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73" name="157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74" name="157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75" name="157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76" name="157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77" name="157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78" name="157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79" name="158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80" name="158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81" name="158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82" name="158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83" name="158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84" name="158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85" name="158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86" name="158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87" name="158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88" name="158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89" name="159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90" name="159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91" name="159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92" name="159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93" name="159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94" name="159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95" name="159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96" name="159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97" name="159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98" name="159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699" name="160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00" name="160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01" name="160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02" name="160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03" name="160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04" name="160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05" name="160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06" name="160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07" name="160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08" name="160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09" name="161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10" name="161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11" name="161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12" name="161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13" name="161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14" name="161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15" name="161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16" name="161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17" name="161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18" name="161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19" name="162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20" name="162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21" name="162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22" name="162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23" name="162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24" name="162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25" name="162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26" name="162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27" name="162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28" name="162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29" name="163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30" name="163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31" name="163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32" name="163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33" name="163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34" name="163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35" name="163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36" name="163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37" name="163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38" name="163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39" name="164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40" name="164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41" name="164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42" name="164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43" name="164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44" name="164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45" name="164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46" name="164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47" name="164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48" name="164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49" name="165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50" name="165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51" name="165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52" name="165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53" name="165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54" name="165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55" name="165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56" name="165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57" name="165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58" name="165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59" name="166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60" name="166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61" name="166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62" name="166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63" name="166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64" name="166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65" name="166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66" name="166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67" name="166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68" name="166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69" name="167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70" name="167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71" name="167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72" name="167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73" name="167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74" name="167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75" name="167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76" name="167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77" name="167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78" name="167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79" name="168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80" name="168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81" name="168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82" name="168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83" name="168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84" name="168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85" name="168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86" name="168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87" name="168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88" name="168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89" name="169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90" name="169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91" name="169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92" name="169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93" name="169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94" name="169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95" name="169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96" name="169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97" name="169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98" name="169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799" name="170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00" name="170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01" name="170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02" name="170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03" name="170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04" name="170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05" name="170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06" name="170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07" name="170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08" name="170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09" name="171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10" name="171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11" name="171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12" name="171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13" name="171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14" name="171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15" name="171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16" name="171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17" name="171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18" name="171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19" name="172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20" name="172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21" name="172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22" name="172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23" name="172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24" name="172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25" name="172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26" name="172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27" name="172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28" name="172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29" name="173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30" name="173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31" name="173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32" name="173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33" name="173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34" name="173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35" name="173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36" name="173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37" name="173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38" name="173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39" name="174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40" name="174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41" name="174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42" name="174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43" name="174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44" name="174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45" name="174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46" name="174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47" name="174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48" name="174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49" name="175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50" name="175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51" name="175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52" name="175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53" name="175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54" name="175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55" name="175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56" name="175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57" name="175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58" name="175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59" name="176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60" name="176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61" name="176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62" name="176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63" name="176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64" name="176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65" name="176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66" name="176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67" name="176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68" name="176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69" name="177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70" name="177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71" name="177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72" name="177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73" name="177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74" name="177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75" name="177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76" name="177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77" name="177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78" name="177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79" name="178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80" name="178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81" name="178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82" name="178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83" name="178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84" name="178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85" name="178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86" name="178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87" name="178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88" name="178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89" name="179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90" name="179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91" name="179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92" name="179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93" name="179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94" name="179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95" name="179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96" name="179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97" name="179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98" name="179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899" name="180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00" name="180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01" name="180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02" name="180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03" name="180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04" name="180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05" name="180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06" name="180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07" name="180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08" name="180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09" name="181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10" name="181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11" name="181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12" name="181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13" name="181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14" name="181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15" name="181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16" name="181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17" name="181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18" name="181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19" name="182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20" name="182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21" name="182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22" name="182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23" name="182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24" name="182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25" name="182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26" name="182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27" name="182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28" name="182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29" name="183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30" name="183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31" name="183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32" name="183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33" name="183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34" name="183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35" name="183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36" name="183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37" name="183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38" name="183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39" name="184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40" name="184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41" name="184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42" name="184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43" name="184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44" name="184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45" name="184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46" name="184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47" name="184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48" name="184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49" name="185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50" name="185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51" name="185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52" name="185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53" name="185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54" name="185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55" name="185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56" name="185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57" name="185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58" name="185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59" name="186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60" name="186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61" name="186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62" name="186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63" name="186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64" name="186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65" name="186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66" name="186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67" name="186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68" name="186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69" name="187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70" name="187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71" name="187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72" name="187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73" name="187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74" name="187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75" name="187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76" name="187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77" name="187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78" name="187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79" name="188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80" name="188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81" name="188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82" name="188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83" name="188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84" name="188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85" name="188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86" name="188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87" name="188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88" name="188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89" name="189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90" name="189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91" name="189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92" name="189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93" name="189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94" name="189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95" name="189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96" name="189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97" name="189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98" name="189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5999" name="190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00" name="190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01" name="190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02" name="190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03" name="190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04" name="190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05" name="190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06" name="190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07" name="190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08" name="190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09" name="191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10" name="191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11" name="191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12" name="191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13" name="191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14" name="191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15" name="191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16" name="191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17" name="191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18" name="191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19" name="192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20" name="192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21" name="192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22" name="192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23" name="192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24" name="192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25" name="192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26" name="192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27" name="192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28" name="192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29" name="193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30" name="193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31" name="193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32" name="193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33" name="193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34" name="193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35" name="193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36" name="193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37" name="193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38" name="193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39" name="194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40" name="194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41" name="194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42" name="194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43" name="194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44" name="194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45" name="194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46" name="194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47" name="194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48" name="194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49" name="195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50" name="195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51" name="195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52" name="195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53" name="195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54" name="195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55" name="195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56" name="195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57" name="195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58" name="195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59" name="196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60" name="196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61" name="196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62" name="196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63" name="196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64" name="196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65" name="196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66" name="196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67" name="196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68" name="196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69" name="197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70" name="197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71" name="197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72" name="197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73" name="197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74" name="197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75" name="197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76" name="197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77" name="197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78" name="197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79" name="198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80" name="198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81" name="198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82" name="198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83" name="198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84" name="198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85" name="198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86" name="198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87" name="198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88" name="198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89" name="199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90" name="199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91" name="199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92" name="199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93" name="199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94" name="199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95" name="199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96" name="199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97" name="199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98" name="199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099" name="200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00" name="200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01" name="200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02" name="200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03" name="200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04" name="200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05" name="200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06" name="200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07" name="200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08" name="200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09" name="201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10" name="201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11" name="201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12" name="201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13" name="201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14" name="201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15" name="201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16" name="201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17" name="201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18" name="201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19" name="202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20" name="202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21" name="202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22" name="202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23" name="202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24" name="202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25" name="202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26" name="202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27" name="202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28" name="202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29" name="203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30" name="203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31" name="203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32" name="203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33" name="203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34" name="203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35" name="203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36" name="203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37" name="203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38" name="203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39" name="204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40" name="204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41" name="204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42" name="204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43" name="204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44" name="204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45" name="204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46" name="204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47" name="204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48" name="204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49" name="205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50" name="205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51" name="205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52" name="205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53" name="205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54" name="205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55" name="205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56" name="205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57" name="205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58" name="205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59" name="206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60" name="206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61" name="206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62" name="206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63" name="206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64" name="206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65" name="206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66" name="206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67" name="206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68" name="206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69" name="207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70" name="207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71" name="207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72" name="207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73" name="207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74" name="207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75" name="207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76" name="207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77" name="207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78" name="207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79" name="208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80" name="208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81" name="208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82" name="208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83" name="208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84" name="208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85" name="208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86" name="208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87" name="208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88" name="208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89" name="209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90" name="209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91" name="209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92" name="209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93" name="209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94" name="209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95" name="209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96" name="209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97" name="209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98" name="209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199" name="210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00" name="210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01" name="210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02" name="210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03" name="210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04" name="210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05" name="210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06" name="210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07" name="210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08" name="210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09" name="211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10" name="211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11" name="211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12" name="211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13" name="211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14" name="211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15" name="211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16" name="211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17" name="211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18" name="211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19" name="212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20" name="212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21" name="212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22" name="212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23" name="212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24" name="212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25" name="212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26" name="212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27" name="212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28" name="212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29" name="213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30" name="213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31" name="213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32" name="213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33" name="213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34" name="213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35" name="213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36" name="213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37" name="213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38" name="213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39" name="214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40" name="214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41" name="214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42" name="214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43" name="214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44" name="214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45" name="214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46" name="214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47" name="214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48" name="214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49" name="215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50" name="215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51" name="215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52" name="215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53" name="215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54" name="215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55" name="215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56" name="215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57" name="215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58" name="215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59" name="216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60" name="216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61" name="216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62" name="216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63" name="216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64" name="216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65" name="216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66" name="216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67" name="216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68" name="216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69" name="217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70" name="217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71" name="217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72" name="217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73" name="217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74" name="217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75" name="217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76" name="217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77" name="217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78" name="217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79" name="218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80" name="218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81" name="218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82" name="218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83" name="218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84" name="218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85" name="218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86" name="218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87" name="218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88" name="218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89" name="219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90" name="219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91" name="219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92" name="219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93" name="219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94" name="219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95" name="219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96" name="219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97" name="219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98" name="219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299" name="220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00" name="220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01" name="220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02" name="220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03" name="220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04" name="220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05" name="220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06" name="220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07" name="220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08" name="220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09" name="221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10" name="221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11" name="221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12" name="221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13" name="221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14" name="221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15" name="221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16" name="221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17" name="221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18" name="221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19" name="222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20" name="222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21" name="222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22" name="222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23" name="222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24" name="222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25" name="222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26" name="222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27" name="222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28" name="222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29" name="223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30" name="223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31" name="223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32" name="223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33" name="223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34" name="223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35" name="223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36" name="223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37" name="223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38" name="223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39" name="224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40" name="224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41" name="224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42" name="224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43" name="224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44" name="224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45" name="224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46" name="224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47" name="224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48" name="224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49" name="225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50" name="225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51" name="225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52" name="225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53" name="225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54" name="225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55" name="225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56" name="225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57" name="225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58" name="225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59" name="226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60" name="226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61" name="226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62" name="226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63" name="226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64" name="226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65" name="226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66" name="226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67" name="226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68" name="226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69" name="227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70" name="227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71" name="227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72" name="227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73" name="227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74" name="227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75" name="227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76" name="227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77" name="227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78" name="227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79" name="228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80" name="228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81" name="228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82" name="228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83" name="228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84" name="228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85" name="228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86" name="228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87" name="228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88" name="228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89" name="229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90" name="229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91" name="229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92" name="229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93" name="229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94" name="229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95" name="229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96" name="229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97" name="229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98" name="229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399" name="230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00" name="230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01" name="230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02" name="230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03" name="230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04" name="230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05" name="230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06" name="230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07" name="230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08" name="230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09" name="231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10" name="231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11" name="231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12" name="231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13" name="231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14" name="231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15" name="231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16" name="231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17" name="231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18" name="231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19" name="232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20" name="232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21" name="232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22" name="232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23" name="232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24" name="232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25" name="232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26" name="232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27" name="232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28" name="232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29" name="233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30" name="233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31" name="233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32" name="233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33" name="233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34" name="233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35" name="233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36" name="233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37" name="233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38" name="233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39" name="234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40" name="234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41" name="234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42" name="234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43" name="234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44" name="234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45" name="234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46" name="234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47" name="234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48" name="234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49" name="235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50" name="235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51" name="235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52" name="235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53" name="235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54" name="235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55" name="235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56" name="235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57" name="235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58" name="235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59" name="236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60" name="236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61" name="236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62" name="236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63" name="236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64" name="236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65" name="236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66" name="236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67" name="236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68" name="236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69" name="237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70" name="237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71" name="237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72" name="237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73" name="298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74" name="298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75" name="298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76" name="298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77" name="299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78" name="299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79" name="299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80" name="299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81" name="299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82" name="299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83" name="299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84" name="299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85" name="299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86" name="299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87" name="300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88" name="300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89" name="300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90" name="300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91" name="300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92" name="300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93" name="300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94" name="300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95" name="300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96" name="300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97" name="301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98" name="301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499" name="301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00" name="301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01" name="301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02" name="301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03" name="301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04" name="301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05" name="301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06" name="301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07" name="302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08" name="302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09" name="302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10" name="302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11" name="302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12" name="302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13" name="302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14" name="302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15" name="302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16" name="302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17" name="303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18" name="303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19" name="303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20" name="303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21" name="303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22" name="303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23" name="303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24" name="303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25" name="303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26" name="303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27" name="304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28" name="304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29" name="304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30" name="304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31" name="304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32" name="304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33" name="304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34" name="304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35" name="304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36" name="304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37" name="305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38" name="305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39" name="305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40" name="305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41" name="305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42" name="305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43" name="305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44" name="305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45" name="305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46" name="305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47" name="306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48" name="306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49" name="306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50" name="306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51" name="306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52" name="306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53" name="306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54" name="306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55" name="306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56" name="306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57" name="307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58" name="307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59" name="307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60" name="307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61" name="307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62" name="307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63" name="307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64" name="307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65" name="307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66" name="307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67" name="308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68" name="308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69" name="308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70" name="308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71" name="308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72" name="308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73" name="308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74" name="308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75" name="308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76" name="308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77" name="309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78" name="309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79" name="309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80" name="309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81" name="309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82" name="309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83" name="309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84" name="309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85" name="309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86" name="309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87" name="310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88" name="310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89" name="310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90" name="310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91" name="310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92" name="310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93" name="310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94" name="310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95" name="310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96" name="310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97" name="311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98" name="311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599" name="311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00" name="311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01" name="311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02" name="311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03" name="311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04" name="311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05" name="311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06" name="311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07" name="312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08" name="312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09" name="312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10" name="312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11" name="312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12" name="312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13" name="312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14" name="312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15" name="312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16" name="312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17" name="313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18" name="313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19" name="313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20" name="313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21" name="313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22" name="313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23" name="313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24" name="313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25" name="313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26" name="313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27" name="314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28" name="314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29" name="314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30" name="314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31" name="314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32" name="314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33" name="314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34" name="314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35" name="314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36" name="314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37" name="315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38" name="315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39" name="315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40" name="315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41" name="315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42" name="315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43" name="315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44" name="315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45" name="315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46" name="315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47" name="316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48" name="316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49" name="316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50" name="316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51" name="316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52" name="316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53" name="316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54" name="316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55" name="316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56" name="316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57" name="317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58" name="317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59" name="317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60" name="317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61" name="317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62" name="317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63" name="317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64" name="317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65" name="317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66" name="317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67" name="318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68" name="318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69" name="318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70" name="318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71" name="318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72" name="318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73" name="318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74" name="318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75" name="318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76" name="318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77" name="319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78" name="319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79" name="319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80" name="319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81" name="319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82" name="319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83" name="319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84" name="319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85" name="319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86" name="319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87" name="320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88" name="320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89" name="320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90" name="320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91" name="320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92" name="320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93" name="320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94" name="320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95" name="320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96" name="320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97" name="321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98" name="321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699" name="321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00" name="321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01" name="321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02" name="321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03" name="321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04" name="321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05" name="321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06" name="321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07" name="322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08" name="322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09" name="322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10" name="322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11" name="322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12" name="322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13" name="322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14" name="322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15" name="322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16" name="322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17" name="323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18" name="323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19" name="323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20" name="323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21" name="323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22" name="323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23" name="323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24" name="323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25" name="323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26" name="323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27" name="324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28" name="324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29" name="324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30" name="324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31" name="324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32" name="324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33" name="324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34" name="324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35" name="324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36" name="324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37" name="325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38" name="325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39" name="325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40" name="325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41" name="325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42" name="325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43" name="325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44" name="325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45" name="325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46" name="325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47" name="326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48" name="326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49" name="326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50" name="326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51" name="326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52" name="326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53" name="326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54" name="326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55" name="326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56" name="326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57" name="327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58" name="327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59" name="327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60" name="327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61" name="327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62" name="327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63" name="327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64" name="327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65" name="327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66" name="327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67" name="328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68" name="328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69" name="328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70" name="328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71" name="328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72" name="328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73" name="328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74" name="328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75" name="328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76" name="328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77" name="329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78" name="329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79" name="329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80" name="329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81" name="329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82" name="329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83" name="329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84" name="329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85" name="329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86" name="329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87" name="330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88" name="330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89" name="330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90" name="330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91" name="330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92" name="330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93" name="330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94" name="330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95" name="330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96" name="330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97" name="331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98" name="331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799" name="331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00" name="331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01" name="331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02" name="331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03" name="331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04" name="331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05" name="331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06" name="331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07" name="332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08" name="332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09" name="332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10" name="332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11" name="332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12" name="332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13" name="332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14" name="332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15" name="332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16" name="332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17" name="333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18" name="333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19" name="333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20" name="333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21" name="333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22" name="333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23" name="333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24" name="333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25" name="333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26" name="333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27" name="334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28" name="334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29" name="334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30" name="334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31" name="334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32" name="334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33" name="334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34" name="334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35" name="334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36" name="334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37" name="335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38" name="335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39" name="335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40" name="335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41" name="335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42" name="335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43" name="335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44" name="335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45" name="335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46" name="335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47" name="336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48" name="336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49" name="336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50" name="336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51" name="336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52" name="336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53" name="336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54" name="336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55" name="336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56" name="336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57" name="337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58" name="337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59" name="337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60" name="337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61" name="337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62" name="337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63" name="337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64" name="337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65" name="337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66" name="337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67" name="338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68" name="338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69" name="338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70" name="338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71" name="338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72" name="338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73" name="338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74" name="338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75" name="338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76" name="338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77" name="339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78" name="339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79" name="339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80" name="339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81" name="339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82" name="339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83" name="339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84" name="339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85" name="339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86" name="339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87" name="340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88" name="340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89" name="340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90" name="340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91" name="340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92" name="340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93" name="340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94" name="340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95" name="340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96" name="340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97" name="341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98" name="341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899" name="341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00" name="341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01" name="341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02" name="341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03" name="341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04" name="341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05" name="341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06" name="341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07" name="342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08" name="342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09" name="342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10" name="342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11" name="342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12" name="342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13" name="342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14" name="342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15" name="342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16" name="342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17" name="343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18" name="343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19" name="343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20" name="343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21" name="343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22" name="343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23" name="343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24" name="343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25" name="343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26" name="343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27" name="344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28" name="344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29" name="344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30" name="344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31" name="344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32" name="344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33" name="344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34" name="344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35" name="344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36" name="344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37" name="345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38" name="345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39" name="345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40" name="345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41" name="345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42" name="345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43" name="345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44" name="345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45" name="345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46" name="345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47" name="346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48" name="346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49" name="346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50" name="346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51" name="346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52" name="346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53" name="346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54" name="346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55" name="346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56" name="346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57" name="347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58" name="347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59" name="347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60" name="347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61" name="347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62" name="347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63" name="347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64" name="347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65" name="347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66" name="347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67" name="348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68" name="348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69" name="348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70" name="348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71" name="348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72" name="348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73" name="348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74" name="348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75" name="348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76" name="348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77" name="349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78" name="349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79" name="349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80" name="349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81" name="349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82" name="349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83" name="349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84" name="349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85" name="349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86" name="349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87" name="350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88" name="350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89" name="350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90" name="350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91" name="350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92" name="350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93" name="350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94" name="350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95" name="350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96" name="350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97" name="351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98" name="351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6999" name="351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00" name="351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01" name="351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02" name="351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03" name="351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04" name="351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05" name="351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06" name="351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07" name="352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08" name="352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09" name="352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10" name="352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11" name="352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12" name="352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13" name="352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14" name="352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15" name="352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16" name="352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17" name="353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18" name="353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19" name="353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20" name="353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21" name="353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22" name="353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23" name="353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24" name="353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25" name="353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26" name="353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27" name="354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28" name="354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29" name="354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30" name="354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31" name="354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32" name="354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33" name="354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34" name="354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35" name="354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36" name="354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37" name="355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38" name="355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39" name="355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40" name="355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41" name="355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42" name="355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43" name="355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44" name="355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45" name="355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46" name="355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47" name="356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48" name="356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49" name="356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50" name="356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51" name="356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52" name="356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53" name="356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54" name="356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55" name="356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56" name="356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57" name="357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58" name="357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59" name="357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60" name="357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61" name="357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62" name="357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63" name="357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64" name="357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65" name="357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66" name="357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67" name="358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68" name="358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69" name="358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70" name="358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71" name="358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72" name="358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73" name="358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74" name="358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75" name="358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76" name="358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77" name="359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78" name="359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79" name="359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80" name="359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81" name="359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82" name="359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83" name="359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84" name="359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85" name="359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86" name="359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87" name="360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88" name="360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89" name="360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90" name="360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91" name="360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92" name="360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93" name="360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94" name="360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95" name="360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96" name="360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97" name="361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98" name="361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099" name="361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00" name="361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01" name="361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02" name="361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03" name="361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04" name="361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05" name="361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06" name="361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07" name="362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08" name="362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09" name="362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10" name="362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11" name="362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12" name="362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13" name="362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14" name="362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15" name="362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16" name="362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17" name="363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18" name="363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19" name="363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20" name="363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21" name="363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22" name="363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23" name="363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24" name="363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25" name="363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26" name="363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27" name="364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28" name="364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29" name="364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30" name="364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31" name="364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32" name="364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33" name="364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34" name="364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35" name="364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36" name="364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37" name="365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38" name="365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39" name="365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40" name="365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41" name="365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42" name="365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43" name="365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44" name="365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45" name="365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46" name="365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47" name="366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48" name="366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49" name="366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50" name="366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51" name="366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52" name="366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53" name="366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54" name="366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55" name="366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56" name="366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57" name="367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58" name="367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59" name="367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60" name="367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61" name="367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62" name="367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63" name="367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64" name="367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65" name="367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66" name="367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67" name="368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68" name="368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69" name="368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70" name="368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71" name="368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72" name="368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73" name="368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74" name="368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75" name="368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76" name="368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77" name="369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78" name="369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79" name="369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80" name="369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81" name="369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82" name="369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83" name="369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84" name="369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85" name="369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86" name="369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87" name="370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88" name="370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89" name="370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90" name="370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91" name="370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92" name="370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93" name="370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94" name="370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95" name="370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96" name="370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97" name="371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98" name="371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199" name="371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00" name="371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01" name="371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02" name="371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03" name="371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04" name="371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05" name="371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06" name="371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07" name="372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08" name="372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09" name="372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10" name="372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11" name="372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12" name="372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13" name="372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14" name="372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15" name="372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16" name="372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17" name="373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18" name="373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19" name="373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20" name="373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21" name="373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22" name="373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23" name="373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24" name="373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25" name="373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26" name="373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27" name="374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28" name="374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29" name="374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30" name="374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31" name="374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32" name="374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33" name="374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34" name="374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35" name="374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36" name="374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37" name="375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38" name="375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39" name="375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40" name="375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41" name="375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42" name="375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43" name="375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44" name="375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45" name="375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46" name="375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47" name="376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48" name="376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49" name="376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50" name="376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51" name="376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52" name="376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53" name="376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54" name="376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55" name="376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56" name="376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57" name="377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58" name="377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59" name="377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60" name="377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61" name="377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62" name="377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63" name="377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64" name="377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65" name="377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66" name="377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67" name="378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68" name="378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69" name="378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70" name="378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71" name="378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72" name="378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73" name="378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74" name="378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75" name="378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76" name="378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77" name="379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78" name="379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79" name="379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80" name="379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81" name="379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82" name="379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83" name="379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84" name="379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85" name="379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86" name="379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87" name="380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88" name="380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89" name="380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90" name="380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91" name="380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92" name="380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93" name="380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94" name="380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95" name="380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96" name="380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97" name="381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98" name="381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299" name="381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00" name="381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01" name="381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02" name="381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03" name="381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04" name="381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05" name="381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06" name="381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07" name="382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08" name="382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09" name="382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10" name="382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11" name="382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12" name="382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13" name="382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14" name="382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15" name="382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16" name="382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17" name="383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18" name="383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19" name="383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20" name="383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21" name="383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22" name="383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23" name="383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24" name="383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25" name="383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26" name="383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27" name="384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28" name="384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29" name="384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30" name="384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31" name="384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32" name="384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33" name="384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34" name="384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35" name="384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36" name="384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37" name="385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38" name="385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39" name="385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40" name="385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41" name="385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42" name="385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43" name="385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44" name="385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45" name="385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46" name="385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47" name="386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48" name="386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49" name="386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50" name="386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51" name="386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52" name="386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53" name="386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54" name="386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55" name="386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56" name="386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57" name="387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58" name="387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59" name="387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60" name="387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61" name="387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62" name="387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63" name="387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64" name="387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65" name="387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66" name="387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67" name="388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68" name="388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69" name="388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70" name="388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71" name="388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72" name="388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73" name="388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74" name="388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75" name="388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76" name="388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77" name="389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78" name="389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79" name="389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80" name="389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81" name="389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82" name="389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83" name="389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84" name="389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85" name="389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86" name="389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87" name="390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88" name="390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89" name="390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90" name="390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91" name="390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92" name="390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93" name="390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94" name="390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95" name="390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96" name="390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97" name="391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98" name="391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399" name="391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00" name="391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01" name="391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02" name="391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03" name="391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04" name="391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05" name="391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06" name="391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07" name="392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08" name="392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09" name="392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10" name="392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11" name="392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12" name="392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13" name="392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14" name="392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15" name="392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16" name="392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17" name="393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18" name="393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19" name="393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20" name="393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21" name="393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22" name="393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23" name="393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24" name="393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25" name="393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26" name="393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27" name="394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28" name="394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29" name="394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30" name="394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31" name="394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32" name="394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33" name="394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34" name="394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35" name="394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36" name="394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37" name="395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38" name="395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39" name="395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40" name="395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41" name="395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42" name="395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43" name="395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44" name="395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45" name="395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46" name="395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47" name="396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48" name="396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49" name="396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50" name="396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51" name="396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52" name="396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53" name="396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54" name="396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55" name="396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56" name="396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57" name="397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58" name="397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59" name="397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60" name="397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61" name="397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62" name="397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63" name="397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64" name="397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65" name="397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66" name="397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67" name="398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68" name="398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69" name="398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70" name="398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71" name="398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72" name="398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73" name="398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74" name="398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75" name="398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76" name="398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77" name="399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78" name="399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79" name="399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80" name="399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81" name="399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82" name="399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83" name="399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84" name="399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85" name="399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86" name="399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87" name="58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88" name="58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89" name="58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90" name="58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91" name="58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92" name="58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93" name="58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94" name="58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95" name="58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96" name="58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97" name="59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98" name="59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499" name="59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00" name="59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01" name="59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02" name="59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03" name="59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04" name="59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05" name="59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06" name="59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07" name="60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08" name="60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09" name="60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10" name="60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11" name="60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12" name="60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13" name="60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14" name="60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15" name="60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16" name="60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17" name="61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18" name="61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19" name="61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20" name="61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21" name="61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22" name="61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23" name="61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24" name="61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25" name="61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26" name="61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27" name="62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28" name="62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29" name="62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30" name="62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31" name="62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32" name="62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33" name="62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34" name="62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35" name="62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36" name="62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37" name="63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38" name="63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39" name="63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40" name="63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41" name="63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42" name="63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43" name="63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44" name="63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45" name="63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46" name="63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47" name="64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48" name="64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49" name="64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50" name="64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51" name="64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52" name="64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53" name="64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54" name="64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55" name="648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56" name="649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57" name="650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58" name="651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59" name="652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60" name="653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61" name="654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62" name="655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63" name="656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64" name="657 CuadroTexto"/>
        <xdr:cNvSpPr txBox="1"/>
      </xdr:nvSpPr>
      <xdr:spPr>
        <a:xfrm>
          <a:off x="182594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65" name="73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66" name="73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67" name="73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68" name="73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69" name="74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70" name="74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71" name="74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72" name="74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73" name="74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74" name="74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75" name="74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76" name="74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77" name="74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78" name="74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79" name="75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80" name="75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81" name="75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82" name="75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83" name="75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84" name="75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85" name="75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86" name="75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87" name="75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88" name="75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89" name="76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90" name="76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91" name="76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92" name="76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93" name="76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94" name="76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95" name="76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96" name="76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97" name="76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98" name="76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599" name="77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00" name="77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01" name="77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02" name="77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03" name="77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04" name="77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05" name="77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06" name="77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07" name="77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08" name="77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09" name="78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10" name="78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11" name="78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12" name="78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13" name="78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14" name="78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15" name="78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16" name="78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17" name="78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18" name="78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19" name="79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20" name="79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21" name="79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22" name="79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23" name="79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24" name="79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25" name="79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26" name="79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27" name="79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28" name="79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29" name="80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30" name="80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31" name="80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32" name="80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33" name="80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34" name="80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35" name="80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36" name="80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37" name="80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38" name="80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39" name="81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40" name="81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41" name="81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42" name="81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43" name="81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44" name="81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45" name="81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46" name="81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47" name="81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48" name="81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49" name="82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50" name="82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51" name="82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52" name="82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53" name="82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54" name="82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55" name="82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56" name="82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57" name="82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58" name="82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59" name="83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60" name="83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61" name="83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62" name="83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63" name="83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64" name="83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65" name="83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66" name="83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67" name="83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68" name="83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69" name="84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70" name="84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71" name="84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72" name="84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73" name="84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74" name="84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75" name="84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76" name="84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77" name="84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78" name="84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79" name="85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80" name="85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81" name="85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82" name="85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83" name="85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84" name="85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85" name="85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86" name="85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87" name="85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88" name="85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89" name="86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90" name="86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91" name="86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92" name="86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93" name="86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94" name="86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95" name="86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96" name="86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97" name="86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98" name="86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699" name="87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00" name="87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01" name="87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02" name="87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03" name="87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04" name="87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05" name="87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06" name="87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07" name="87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08" name="87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09" name="88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10" name="88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11" name="88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12" name="88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13" name="88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14" name="88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15" name="88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16" name="88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17" name="88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18" name="88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19" name="89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20" name="89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21" name="89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22" name="89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23" name="89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24" name="89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25" name="89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26" name="89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27" name="89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28" name="89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29" name="90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30" name="90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31" name="90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32" name="90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33" name="90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34" name="90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35" name="90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36" name="90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37" name="90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38" name="90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39" name="91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40" name="91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41" name="91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42" name="91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43" name="91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44" name="91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45" name="91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46" name="91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47" name="91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48" name="91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49" name="92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50" name="92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51" name="92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52" name="92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53" name="92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54" name="92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55" name="92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56" name="92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57" name="92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58" name="92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59" name="93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60" name="93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61" name="93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62" name="93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63" name="93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64" name="93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65" name="93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66" name="93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67" name="93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68" name="93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69" name="94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70" name="94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71" name="94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72" name="94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73" name="94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74" name="94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75" name="94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76" name="94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77" name="94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78" name="94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79" name="95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80" name="95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81" name="95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82" name="95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83" name="95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84" name="95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85" name="95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86" name="95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87" name="95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88" name="95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89" name="96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90" name="96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91" name="96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92" name="96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93" name="96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94" name="96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95" name="96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96" name="96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97" name="96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98" name="96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799" name="97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00" name="97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01" name="97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02" name="97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03" name="97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04" name="97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05" name="97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06" name="97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07" name="97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08" name="97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09" name="98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10" name="98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11" name="98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12" name="98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13" name="98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14" name="98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15" name="98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16" name="98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17" name="98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18" name="98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19" name="99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20" name="99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21" name="99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22" name="99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23" name="99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24" name="99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25" name="99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26" name="99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27" name="99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28" name="99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29" name="100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30" name="100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31" name="100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32" name="100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33" name="100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34" name="100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35" name="100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36" name="100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37" name="100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38" name="100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39" name="101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40" name="101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41" name="101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42" name="101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43" name="101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44" name="101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45" name="101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46" name="101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47" name="101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48" name="101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49" name="102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50" name="102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51" name="102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52" name="102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53" name="102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54" name="102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55" name="102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56" name="102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57" name="102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58" name="102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59" name="103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60" name="103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61" name="103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62" name="103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63" name="103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64" name="103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65" name="103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66" name="103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67" name="103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68" name="103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69" name="104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70" name="104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71" name="104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72" name="104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73" name="104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74" name="104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75" name="104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76" name="104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77" name="104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78" name="104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79" name="105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80" name="105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81" name="105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82" name="105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83" name="105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84" name="105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85" name="105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86" name="105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87" name="105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88" name="105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89" name="106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90" name="106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91" name="106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92" name="106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93" name="106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94" name="106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95" name="106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96" name="106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97" name="106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98" name="106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899" name="107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00" name="107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01" name="107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02" name="107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03" name="107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04" name="107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05" name="107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06" name="107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07" name="107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08" name="107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09" name="108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10" name="108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11" name="108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12" name="108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13" name="108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14" name="108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15" name="108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16" name="108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17" name="108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18" name="108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19" name="109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20" name="109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21" name="109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22" name="109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23" name="109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24" name="109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25" name="109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26" name="109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27" name="109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28" name="109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29" name="110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30" name="110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31" name="110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32" name="110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33" name="110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34" name="110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35" name="110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36" name="110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37" name="110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38" name="110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39" name="111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40" name="111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41" name="111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42" name="111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43" name="111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44" name="111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45" name="111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46" name="111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47" name="111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48" name="111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49" name="112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50" name="112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51" name="112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52" name="112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53" name="112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54" name="112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55" name="112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56" name="112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57" name="112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58" name="112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59" name="113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60" name="113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61" name="113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62" name="113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63" name="113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64" name="113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65" name="113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66" name="113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67" name="113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68" name="113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69" name="114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70" name="114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71" name="114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72" name="114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73" name="114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74" name="114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75" name="114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76" name="114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77" name="114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78" name="114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79" name="115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80" name="115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81" name="115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82" name="115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83" name="115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84" name="115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85" name="115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86" name="115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87" name="115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88" name="115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89" name="116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90" name="116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91" name="116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92" name="116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93" name="116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94" name="116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95" name="116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96" name="116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97" name="116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98" name="116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7999" name="117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00" name="117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01" name="117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02" name="117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03" name="117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04" name="117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05" name="117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06" name="117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07" name="117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08" name="117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09" name="118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10" name="118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11" name="118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12" name="118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13" name="118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14" name="118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15" name="118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16" name="118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17" name="118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18" name="118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19" name="119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20" name="119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21" name="119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22" name="119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23" name="119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24" name="119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25" name="119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26" name="119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27" name="119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28" name="119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29" name="120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30" name="120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31" name="120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32" name="120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33" name="120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34" name="120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35" name="120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36" name="120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37" name="120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38" name="120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39" name="121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40" name="121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41" name="121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42" name="121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43" name="121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44" name="121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45" name="121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46" name="121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47" name="121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48" name="121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49" name="122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50" name="122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51" name="122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52" name="122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53" name="122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54" name="122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55" name="122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56" name="122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57" name="122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58" name="122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59" name="123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60" name="123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61" name="123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62" name="123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63" name="123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64" name="123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65" name="123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66" name="123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67" name="123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68" name="123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69" name="124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70" name="124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71" name="124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72" name="124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73" name="124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74" name="124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75" name="124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76" name="124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77" name="124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78" name="124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79" name="125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80" name="125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81" name="125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82" name="125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83" name="125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84" name="125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85" name="125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86" name="125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87" name="125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88" name="125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89" name="126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90" name="126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91" name="126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92" name="126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93" name="126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94" name="126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95" name="126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96" name="126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97" name="126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98" name="126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099" name="127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00" name="127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01" name="127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02" name="127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03" name="127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04" name="127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05" name="127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06" name="127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07" name="127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08" name="127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09" name="128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10" name="128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11" name="128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12" name="128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13" name="128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14" name="128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15" name="128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16" name="128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17" name="128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18" name="128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19" name="129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20" name="129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21" name="129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22" name="129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23" name="129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24" name="129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25" name="129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26" name="129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27" name="129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28" name="129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29" name="130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30" name="130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31" name="130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32" name="130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33" name="130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34" name="130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35" name="130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36" name="130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37" name="130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38" name="130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39" name="131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40" name="131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41" name="131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42" name="131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43" name="131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44" name="131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45" name="131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46" name="131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47" name="131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48" name="131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49" name="132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50" name="132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51" name="132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52" name="132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53" name="132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54" name="132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55" name="132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56" name="132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57" name="132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58" name="132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59" name="133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60" name="133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61" name="133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62" name="133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63" name="133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64" name="133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65" name="133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66" name="133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67" name="133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68" name="133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69" name="134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70" name="134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71" name="134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72" name="134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73" name="134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74" name="134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75" name="134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76" name="134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77" name="134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78" name="134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79" name="135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80" name="135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81" name="135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82" name="135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83" name="135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84" name="135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85" name="135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86" name="135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87" name="135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88" name="135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89" name="136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90" name="136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91" name="136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92" name="136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93" name="136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94" name="136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95" name="136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96" name="136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97" name="136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98" name="136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199" name="137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00" name="137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01" name="137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02" name="137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03" name="137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04" name="137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05" name="137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06" name="137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07" name="137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08" name="137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09" name="138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10" name="138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11" name="138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12" name="138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13" name="138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14" name="138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15" name="138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16" name="138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17" name="138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18" name="138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19" name="139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20" name="139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21" name="139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22" name="139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23" name="139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24" name="139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25" name="139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26" name="139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27" name="139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28" name="139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29" name="140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30" name="140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31" name="140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32" name="140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33" name="140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34" name="140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35" name="140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36" name="140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37" name="140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38" name="140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39" name="141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40" name="141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41" name="141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42" name="141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43" name="141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44" name="141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45" name="141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46" name="141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47" name="141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48" name="141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49" name="142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50" name="142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51" name="142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52" name="142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53" name="142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54" name="142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55" name="142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56" name="142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57" name="142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58" name="142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59" name="143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60" name="143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61" name="143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62" name="143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63" name="143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64" name="143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65" name="143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66" name="143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67" name="143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68" name="143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69" name="144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70" name="144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71" name="144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72" name="144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73" name="144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74" name="144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75" name="144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76" name="144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77" name="144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78" name="144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79" name="145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80" name="145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81" name="145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82" name="145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83" name="145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84" name="145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85" name="145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86" name="145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87" name="145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88" name="145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89" name="146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90" name="146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91" name="146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92" name="146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93" name="146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94" name="146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95" name="146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96" name="146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97" name="146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98" name="146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299" name="147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00" name="147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01" name="147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02" name="147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03" name="147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04" name="147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05" name="147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06" name="147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07" name="147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08" name="147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09" name="148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10" name="148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11" name="148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12" name="148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13" name="148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14" name="148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15" name="148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16" name="148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17" name="148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18" name="148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19" name="149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20" name="149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21" name="149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22" name="149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23" name="149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24" name="149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25" name="149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26" name="149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27" name="149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28" name="149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29" name="150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30" name="150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31" name="150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32" name="150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33" name="150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34" name="150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35" name="150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36" name="150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37" name="150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38" name="150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39" name="151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40" name="151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41" name="151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42" name="151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43" name="151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44" name="151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45" name="151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46" name="151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47" name="151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48" name="151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49" name="152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50" name="152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51" name="152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52" name="152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53" name="152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54" name="152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55" name="152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56" name="152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57" name="152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58" name="152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59" name="153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60" name="153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61" name="153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62" name="153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63" name="153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64" name="153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65" name="153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66" name="153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67" name="153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68" name="153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69" name="154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70" name="154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71" name="154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72" name="154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73" name="154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74" name="154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75" name="154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76" name="154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77" name="154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78" name="154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79" name="155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80" name="155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81" name="155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82" name="155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83" name="155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84" name="155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85" name="155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86" name="155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87" name="155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88" name="155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89" name="156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90" name="156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91" name="156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92" name="156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93" name="156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94" name="156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95" name="156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96" name="156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97" name="156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98" name="156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399" name="157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00" name="157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01" name="157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02" name="157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03" name="157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04" name="157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05" name="157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06" name="157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07" name="157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08" name="157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09" name="158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10" name="158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11" name="158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12" name="158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13" name="158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14" name="158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15" name="158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16" name="158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17" name="158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18" name="158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19" name="159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20" name="159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21" name="159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22" name="159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23" name="159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24" name="159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25" name="159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26" name="159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27" name="159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28" name="159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29" name="160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30" name="160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31" name="160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32" name="160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33" name="160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34" name="160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35" name="160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36" name="160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37" name="160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38" name="160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39" name="161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40" name="161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41" name="161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42" name="161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43" name="161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44" name="161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45" name="161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46" name="161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47" name="161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48" name="161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49" name="162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50" name="162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51" name="162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52" name="162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53" name="162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54" name="162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55" name="162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56" name="162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57" name="162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58" name="162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59" name="163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60" name="163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61" name="163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62" name="163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63" name="163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64" name="163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65" name="163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66" name="163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67" name="163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68" name="163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69" name="164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70" name="164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71" name="164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72" name="164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73" name="164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74" name="164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75" name="164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76" name="164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77" name="164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78" name="164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79" name="165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80" name="165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81" name="165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82" name="165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83" name="165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84" name="165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85" name="165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86" name="165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87" name="165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88" name="165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89" name="166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90" name="166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91" name="166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92" name="166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93" name="166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94" name="166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95" name="166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96" name="166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97" name="166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98" name="166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499" name="167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00" name="167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01" name="167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02" name="167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03" name="167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04" name="167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05" name="167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06" name="167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07" name="167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08" name="167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09" name="168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10" name="168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11" name="168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12" name="168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13" name="168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14" name="168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15" name="168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16" name="168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17" name="168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18" name="168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19" name="169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20" name="169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21" name="169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22" name="169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23" name="169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24" name="169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25" name="169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26" name="169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27" name="169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28" name="169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29" name="170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30" name="170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31" name="170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32" name="170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33" name="170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34" name="170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35" name="170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36" name="170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37" name="170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38" name="170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39" name="171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40" name="171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41" name="171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42" name="171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43" name="171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44" name="171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45" name="171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46" name="171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47" name="171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48" name="171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49" name="172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50" name="172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51" name="172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52" name="172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53" name="172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54" name="172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55" name="172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56" name="172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57" name="172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58" name="172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59" name="173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60" name="173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61" name="173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62" name="173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63" name="173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64" name="173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65" name="173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66" name="173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67" name="173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68" name="173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69" name="174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70" name="174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71" name="174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72" name="174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73" name="174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74" name="174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75" name="174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76" name="174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77" name="174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78" name="174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79" name="175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80" name="175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81" name="175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82" name="175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83" name="175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84" name="175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85" name="175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86" name="175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87" name="175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88" name="175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89" name="176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90" name="176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91" name="176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92" name="176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93" name="176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94" name="176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95" name="176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96" name="176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97" name="176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98" name="176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599" name="177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00" name="177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01" name="177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02" name="177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03" name="177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04" name="177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05" name="177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06" name="177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07" name="177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08" name="177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09" name="178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10" name="178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11" name="178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12" name="178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13" name="178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14" name="178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15" name="178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16" name="178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17" name="178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18" name="178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19" name="179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20" name="179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21" name="179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22" name="179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23" name="179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24" name="179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25" name="179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26" name="179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27" name="179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28" name="179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29" name="180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30" name="180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31" name="180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32" name="180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33" name="180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34" name="180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35" name="180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36" name="180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37" name="180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38" name="180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39" name="181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40" name="181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41" name="181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42" name="181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43" name="181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44" name="181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45" name="181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46" name="181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47" name="181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48" name="181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49" name="182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50" name="182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51" name="182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52" name="182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53" name="182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54" name="182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55" name="182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56" name="182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57" name="182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58" name="182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59" name="183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60" name="183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61" name="183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62" name="183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63" name="183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64" name="183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65" name="183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66" name="183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67" name="183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68" name="183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69" name="184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70" name="184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71" name="184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72" name="184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73" name="184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74" name="184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75" name="184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76" name="184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77" name="184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78" name="184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79" name="185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80" name="185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81" name="185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82" name="185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83" name="185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84" name="185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85" name="185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86" name="185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87" name="185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88" name="185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89" name="186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90" name="186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91" name="186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92" name="186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93" name="186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94" name="186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95" name="186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96" name="186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97" name="186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98" name="186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699" name="187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00" name="187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01" name="187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02" name="187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03" name="187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04" name="187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05" name="187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06" name="187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07" name="187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08" name="187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09" name="188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10" name="188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11" name="188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12" name="188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13" name="188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14" name="188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15" name="188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16" name="188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17" name="188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18" name="188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19" name="189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20" name="189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21" name="189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22" name="189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23" name="189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24" name="189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25" name="189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26" name="189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27" name="189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28" name="189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29" name="190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30" name="190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31" name="190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32" name="190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33" name="190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34" name="190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35" name="190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36" name="190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37" name="190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38" name="190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39" name="191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40" name="191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41" name="191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42" name="191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43" name="191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44" name="191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45" name="191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46" name="191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47" name="191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48" name="191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49" name="192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50" name="192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51" name="192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52" name="192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53" name="192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54" name="192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55" name="192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56" name="192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57" name="192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58" name="192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59" name="193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60" name="193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61" name="193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62" name="193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63" name="193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64" name="193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65" name="193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66" name="193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67" name="193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68" name="193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69" name="194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70" name="194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71" name="194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72" name="194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73" name="194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74" name="194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75" name="194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76" name="194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77" name="194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78" name="194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79" name="195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80" name="195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81" name="195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82" name="195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83" name="195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84" name="195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85" name="195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86" name="195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87" name="195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88" name="195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89" name="196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90" name="196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91" name="196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92" name="196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93" name="196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94" name="196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95" name="196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96" name="196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97" name="196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98" name="196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799" name="197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00" name="197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01" name="197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02" name="197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03" name="197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04" name="197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05" name="197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06" name="197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07" name="197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08" name="197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09" name="198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10" name="198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11" name="198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12" name="198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13" name="198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14" name="198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15" name="198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16" name="198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17" name="198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18" name="198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19" name="199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20" name="199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21" name="199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22" name="199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23" name="199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24" name="199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25" name="199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26" name="199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27" name="199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28" name="199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29" name="200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30" name="200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31" name="200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32" name="200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33" name="200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34" name="200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35" name="200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36" name="200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37" name="200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38" name="200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39" name="201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40" name="201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41" name="201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42" name="201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43" name="201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44" name="201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45" name="201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46" name="201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47" name="201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48" name="201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49" name="202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50" name="202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51" name="202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52" name="202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53" name="202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54" name="202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55" name="202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56" name="202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57" name="202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58" name="202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59" name="203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60" name="203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61" name="203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62" name="203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63" name="203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64" name="203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65" name="203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66" name="203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67" name="203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68" name="203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69" name="204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70" name="204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71" name="204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72" name="204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73" name="204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74" name="204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75" name="204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76" name="204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77" name="204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78" name="204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79" name="205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80" name="205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81" name="205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82" name="205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83" name="205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84" name="205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85" name="205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86" name="205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87" name="205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88" name="205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89" name="206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90" name="206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91" name="206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92" name="206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93" name="206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94" name="206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95" name="206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96" name="206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97" name="206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98" name="206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899" name="207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00" name="207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01" name="207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02" name="207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03" name="207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04" name="207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05" name="207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06" name="207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07" name="207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08" name="207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09" name="208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10" name="208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11" name="208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12" name="208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13" name="208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14" name="208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15" name="208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16" name="208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17" name="208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18" name="208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19" name="209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20" name="209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21" name="209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22" name="209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23" name="209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24" name="209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25" name="209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26" name="209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27" name="209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28" name="209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29" name="210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30" name="210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31" name="210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32" name="210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33" name="210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34" name="210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35" name="210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36" name="210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37" name="210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38" name="210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39" name="211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40" name="211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41" name="211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42" name="211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43" name="211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44" name="211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45" name="211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46" name="211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47" name="211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48" name="211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49" name="212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50" name="212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51" name="212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52" name="212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53" name="212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54" name="212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55" name="212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56" name="212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57" name="212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58" name="212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59" name="213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60" name="213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61" name="213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62" name="213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63" name="213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64" name="213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65" name="213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66" name="213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67" name="213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68" name="213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69" name="214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70" name="214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71" name="214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72" name="214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73" name="214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74" name="214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75" name="214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76" name="214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77" name="214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78" name="214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79" name="215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80" name="215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81" name="215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82" name="215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83" name="215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84" name="215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85" name="215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86" name="215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87" name="215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88" name="215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89" name="216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90" name="216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91" name="216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92" name="216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93" name="216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94" name="216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95" name="216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96" name="216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97" name="216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98" name="216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8999" name="217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00" name="217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01" name="217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02" name="217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03" name="217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04" name="217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05" name="217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06" name="217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07" name="217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08" name="217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09" name="218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10" name="218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11" name="218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12" name="218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13" name="218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14" name="218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15" name="218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16" name="218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17" name="218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18" name="218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19" name="219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20" name="219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21" name="219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22" name="219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23" name="219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24" name="219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25" name="219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26" name="219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27" name="219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28" name="219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29" name="220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30" name="220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31" name="220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32" name="220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33" name="220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34" name="220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35" name="220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36" name="220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37" name="220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38" name="220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39" name="221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40" name="221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41" name="221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42" name="221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43" name="221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44" name="221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45" name="221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46" name="221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47" name="221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48" name="221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49" name="222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50" name="222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51" name="222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52" name="222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53" name="222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54" name="222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55" name="222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56" name="222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57" name="222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58" name="222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59" name="223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60" name="223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61" name="223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62" name="223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63" name="223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64" name="223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65" name="223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66" name="223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67" name="223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68" name="223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69" name="224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70" name="224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71" name="224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72" name="224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73" name="224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74" name="224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75" name="224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76" name="224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77" name="224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78" name="224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79" name="225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80" name="225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81" name="225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82" name="225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83" name="225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84" name="225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85" name="225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86" name="225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87" name="225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88" name="225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89" name="226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90" name="226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91" name="226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92" name="226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93" name="226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94" name="226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95" name="226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96" name="226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97" name="226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98" name="226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099" name="227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00" name="227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01" name="227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02" name="227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03" name="227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04" name="227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05" name="227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06" name="227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07" name="227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08" name="227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09" name="228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10" name="228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11" name="228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12" name="228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13" name="228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14" name="228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15" name="228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16" name="228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17" name="228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18" name="228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19" name="229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20" name="229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21" name="229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22" name="229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23" name="229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24" name="229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25" name="229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26" name="229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27" name="229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28" name="229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29" name="230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30" name="230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31" name="230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32" name="230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33" name="230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34" name="230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35" name="230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36" name="230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37" name="230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38" name="230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39" name="231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40" name="231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41" name="231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42" name="231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43" name="231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44" name="231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45" name="231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46" name="231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47" name="231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48" name="231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49" name="232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50" name="232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51" name="232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52" name="232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53" name="232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54" name="232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55" name="232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56" name="232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57" name="232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58" name="232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59" name="233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60" name="233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61" name="233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62" name="233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63" name="233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64" name="233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65" name="233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66" name="233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67" name="233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68" name="233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69" name="234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70" name="234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71" name="234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72" name="234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73" name="234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74" name="234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75" name="234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76" name="234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77" name="234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78" name="234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79" name="235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80" name="235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81" name="235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82" name="235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83" name="235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84" name="235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85" name="235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86" name="235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87" name="235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88" name="235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89" name="236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90" name="236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91" name="236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92" name="236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93" name="236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94" name="236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95" name="236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96" name="236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97" name="236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98" name="236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199" name="237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00" name="237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01" name="237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02" name="237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03" name="298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04" name="298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05" name="298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06" name="298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07" name="299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08" name="299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09" name="299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10" name="299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11" name="299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12" name="299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13" name="299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14" name="299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15" name="299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16" name="299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17" name="300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18" name="300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19" name="300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20" name="300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21" name="300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22" name="300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23" name="300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24" name="300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25" name="300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26" name="300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27" name="301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28" name="301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29" name="301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30" name="301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31" name="301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32" name="301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33" name="301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34" name="301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35" name="301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36" name="301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37" name="302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38" name="302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39" name="302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40" name="302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41" name="302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42" name="302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43" name="302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44" name="302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45" name="302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46" name="302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47" name="303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48" name="303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49" name="303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50" name="303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51" name="303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52" name="303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53" name="303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54" name="303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55" name="303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56" name="303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57" name="304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58" name="304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59" name="304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60" name="304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61" name="304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62" name="304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63" name="304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64" name="304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65" name="304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66" name="304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67" name="305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68" name="305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69" name="305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70" name="305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71" name="305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72" name="305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73" name="305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74" name="305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75" name="305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76" name="305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77" name="306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78" name="306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79" name="306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80" name="306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81" name="306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82" name="306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83" name="306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84" name="306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85" name="306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86" name="306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87" name="307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88" name="307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89" name="307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90" name="307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91" name="307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92" name="307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93" name="307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94" name="307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95" name="307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96" name="307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97" name="308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98" name="308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299" name="308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00" name="308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01" name="308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02" name="308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03" name="308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04" name="308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05" name="308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06" name="308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07" name="309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08" name="309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09" name="309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10" name="309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11" name="309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12" name="309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13" name="309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14" name="309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15" name="309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16" name="309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17" name="310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18" name="310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19" name="310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20" name="310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21" name="310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22" name="310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23" name="310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24" name="310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25" name="310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26" name="310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27" name="311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28" name="311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29" name="311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30" name="311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31" name="311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32" name="311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33" name="311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34" name="311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35" name="311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36" name="311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37" name="312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38" name="312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39" name="312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40" name="312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41" name="312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42" name="312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43" name="312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44" name="312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45" name="312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46" name="312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47" name="313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48" name="313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49" name="313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50" name="313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51" name="313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52" name="313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53" name="313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54" name="313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55" name="313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56" name="313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57" name="314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58" name="314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59" name="314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60" name="314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61" name="314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62" name="314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63" name="314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64" name="314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65" name="314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66" name="314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67" name="315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68" name="315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69" name="315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70" name="315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71" name="315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72" name="315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73" name="315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74" name="315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75" name="315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76" name="315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77" name="316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78" name="316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79" name="316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80" name="316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81" name="316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82" name="316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83" name="316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84" name="316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85" name="316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86" name="316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87" name="317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88" name="317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89" name="317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90" name="317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91" name="317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92" name="317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93" name="317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94" name="317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95" name="317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96" name="317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97" name="318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98" name="318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399" name="318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00" name="318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01" name="318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02" name="318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03" name="318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04" name="318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05" name="318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06" name="318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07" name="319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08" name="319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09" name="319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10" name="319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11" name="319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12" name="319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13" name="319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14" name="319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15" name="319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16" name="319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17" name="320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18" name="320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19" name="320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20" name="320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21" name="320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22" name="320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23" name="320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24" name="320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25" name="320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26" name="320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27" name="321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28" name="321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29" name="321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30" name="321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31" name="321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32" name="321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33" name="321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34" name="321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35" name="321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36" name="321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37" name="322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38" name="322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39" name="322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40" name="322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41" name="322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42" name="322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43" name="322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44" name="322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45" name="322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46" name="322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47" name="323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48" name="323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49" name="323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50" name="323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51" name="323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52" name="323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53" name="323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54" name="323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55" name="323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56" name="323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57" name="324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58" name="324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59" name="324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60" name="324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61" name="324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62" name="324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63" name="324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64" name="324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65" name="324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66" name="324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67" name="325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68" name="325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69" name="325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70" name="325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71" name="325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72" name="325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73" name="325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74" name="325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75" name="325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76" name="325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77" name="326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78" name="326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79" name="326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80" name="326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81" name="326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82" name="326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83" name="326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84" name="326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85" name="326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86" name="326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87" name="327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88" name="327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89" name="327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90" name="327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91" name="327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92" name="327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93" name="327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94" name="327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95" name="327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96" name="327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97" name="328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98" name="328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499" name="328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00" name="328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01" name="328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02" name="328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03" name="328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04" name="328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05" name="328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06" name="328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07" name="329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08" name="329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09" name="329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10" name="329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11" name="329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12" name="329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13" name="329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14" name="329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15" name="329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16" name="329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17" name="330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18" name="330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19" name="330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20" name="330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21" name="330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22" name="330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23" name="330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24" name="330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25" name="330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26" name="330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27" name="331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28" name="331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29" name="331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30" name="331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31" name="331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32" name="331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33" name="331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34" name="331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35" name="331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36" name="331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37" name="332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38" name="332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39" name="332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40" name="332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41" name="332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42" name="332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43" name="332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44" name="332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45" name="332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46" name="332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47" name="333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48" name="333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49" name="333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50" name="333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51" name="333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52" name="333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53" name="333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54" name="333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55" name="333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56" name="333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57" name="334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58" name="334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59" name="334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60" name="334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61" name="334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62" name="334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63" name="334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64" name="334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65" name="334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66" name="334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67" name="335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68" name="335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69" name="335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70" name="335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71" name="335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72" name="335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73" name="335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74" name="335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75" name="335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76" name="335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77" name="336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78" name="336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79" name="336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80" name="336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81" name="336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82" name="336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83" name="336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84" name="336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85" name="336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86" name="336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87" name="337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88" name="337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89" name="337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90" name="337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91" name="337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92" name="337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93" name="337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94" name="337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95" name="337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96" name="337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97" name="338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98" name="338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99" name="338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00" name="338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01" name="338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02" name="338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03" name="338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04" name="338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05" name="338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06" name="338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07" name="339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08" name="339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09" name="339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10" name="339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11" name="339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12" name="339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13" name="339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14" name="339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15" name="339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16" name="339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17" name="340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18" name="340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19" name="340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20" name="340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21" name="340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22" name="340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23" name="340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24" name="340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25" name="340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26" name="340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27" name="341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28" name="341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29" name="341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30" name="341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31" name="341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32" name="341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33" name="341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34" name="341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35" name="341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36" name="341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37" name="342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38" name="342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39" name="342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40" name="342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41" name="342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42" name="342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43" name="342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44" name="342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45" name="342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46" name="342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47" name="343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48" name="343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49" name="343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50" name="343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51" name="343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52" name="343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53" name="343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54" name="343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55" name="343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56" name="343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57" name="344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58" name="344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59" name="344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60" name="344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61" name="344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62" name="344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63" name="344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64" name="344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65" name="344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66" name="344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67" name="345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68" name="345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69" name="345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70" name="345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71" name="345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72" name="345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73" name="345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74" name="345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75" name="345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76" name="345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77" name="346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78" name="346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79" name="346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80" name="346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81" name="346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82" name="346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83" name="346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84" name="346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85" name="346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86" name="346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87" name="347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88" name="347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89" name="347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90" name="347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91" name="347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92" name="347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93" name="347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94" name="347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95" name="347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96" name="347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97" name="348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98" name="348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99" name="348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00" name="348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01" name="348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02" name="348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03" name="348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04" name="348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05" name="348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06" name="348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07" name="349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08" name="349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09" name="349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10" name="349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11" name="349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12" name="349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13" name="349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14" name="349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15" name="349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16" name="349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17" name="350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18" name="350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19" name="350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20" name="350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21" name="350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22" name="350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23" name="350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24" name="350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25" name="350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26" name="350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27" name="351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28" name="351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29" name="351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30" name="351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31" name="351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32" name="351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33" name="351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34" name="351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35" name="351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36" name="351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37" name="352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38" name="352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39" name="352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40" name="352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41" name="352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42" name="352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43" name="352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44" name="352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45" name="352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46" name="352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47" name="353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48" name="353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49" name="353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50" name="353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51" name="353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52" name="353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53" name="353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54" name="353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55" name="353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56" name="353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57" name="354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58" name="354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59" name="354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60" name="354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61" name="354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62" name="354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63" name="354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64" name="354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65" name="354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66" name="354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67" name="355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68" name="355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69" name="355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70" name="355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71" name="355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72" name="355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73" name="355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74" name="355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75" name="355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76" name="355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77" name="356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78" name="356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79" name="356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80" name="356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81" name="356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82" name="356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83" name="356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84" name="356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85" name="356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86" name="356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87" name="357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88" name="357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89" name="357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90" name="357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91" name="357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92" name="357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93" name="357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94" name="357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95" name="357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96" name="357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97" name="358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98" name="358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99" name="358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00" name="358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01" name="358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02" name="358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03" name="358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04" name="358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05" name="358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06" name="358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07" name="359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08" name="359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09" name="359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10" name="359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11" name="359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12" name="359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13" name="359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14" name="359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15" name="359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16" name="359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17" name="360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18" name="360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19" name="360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20" name="360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21" name="360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22" name="360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23" name="360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24" name="360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25" name="360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26" name="360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27" name="361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28" name="361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29" name="361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30" name="361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31" name="361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32" name="361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33" name="361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34" name="361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35" name="361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36" name="361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37" name="362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38" name="362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39" name="362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40" name="362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41" name="362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42" name="362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43" name="362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44" name="362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45" name="362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46" name="362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47" name="363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48" name="363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49" name="363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50" name="363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51" name="363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52" name="363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53" name="363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54" name="363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55" name="363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56" name="363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57" name="364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58" name="364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59" name="364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60" name="364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61" name="364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62" name="364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63" name="364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64" name="364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65" name="364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66" name="364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67" name="365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68" name="365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69" name="365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70" name="365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71" name="365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72" name="365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73" name="365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74" name="365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75" name="365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76" name="365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77" name="366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78" name="366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79" name="366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80" name="366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81" name="366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82" name="366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83" name="366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84" name="366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85" name="366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86" name="366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87" name="367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88" name="367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89" name="367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90" name="367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91" name="367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92" name="367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93" name="367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94" name="367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95" name="367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96" name="367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97" name="368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98" name="368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99" name="368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00" name="368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01" name="368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02" name="368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03" name="368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04" name="368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05" name="368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06" name="368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07" name="369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08" name="369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09" name="369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10" name="369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11" name="369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12" name="369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13" name="369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14" name="369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15" name="369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16" name="369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17" name="370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18" name="370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19" name="370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20" name="370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21" name="370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22" name="370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23" name="370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24" name="370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25" name="370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26" name="370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27" name="371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28" name="371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29" name="371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30" name="371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31" name="371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32" name="371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33" name="371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34" name="371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35" name="371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36" name="371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37" name="372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38" name="372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39" name="372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40" name="372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41" name="372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42" name="372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43" name="372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44" name="372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45" name="372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46" name="372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47" name="373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48" name="373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49" name="373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50" name="373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51" name="373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52" name="373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53" name="373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54" name="373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55" name="373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56" name="373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57" name="374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58" name="374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59" name="374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60" name="374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61" name="374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62" name="374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63" name="374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64" name="374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65" name="374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66" name="374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67" name="375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68" name="375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69" name="375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70" name="375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71" name="375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72" name="375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73" name="375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74" name="375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75" name="375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76" name="375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77" name="376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78" name="376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79" name="376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80" name="376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81" name="376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82" name="376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83" name="376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84" name="376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85" name="376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86" name="376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87" name="377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88" name="377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89" name="377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90" name="377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91" name="377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92" name="377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93" name="377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94" name="377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95" name="377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96" name="377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97" name="378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98" name="378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99" name="378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00" name="378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01" name="378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02" name="378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03" name="378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04" name="378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05" name="378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06" name="378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07" name="379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08" name="379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09" name="379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10" name="379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11" name="379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12" name="379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13" name="379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14" name="379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15" name="379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16" name="379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17" name="380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18" name="380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19" name="380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20" name="380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21" name="380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22" name="380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23" name="380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24" name="380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25" name="380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26" name="380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27" name="381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28" name="381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29" name="381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30" name="381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31" name="381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32" name="381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33" name="381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34" name="381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35" name="381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36" name="381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37" name="382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38" name="382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39" name="382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40" name="382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41" name="382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42" name="382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43" name="382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44" name="382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45" name="382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46" name="382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47" name="383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48" name="383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49" name="383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50" name="383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51" name="383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52" name="383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53" name="383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54" name="383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55" name="383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56" name="383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57" name="384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58" name="384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59" name="384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60" name="384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61" name="384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62" name="384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63" name="384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64" name="384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65" name="384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66" name="384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67" name="385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68" name="385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69" name="385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70" name="385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71" name="385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72" name="385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73" name="385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74" name="385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75" name="385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76" name="385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77" name="386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78" name="386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79" name="386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80" name="386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81" name="386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82" name="386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83" name="386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84" name="386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85" name="386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86" name="386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87" name="387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88" name="387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89" name="387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90" name="387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91" name="387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92" name="387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93" name="387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94" name="387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95" name="387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96" name="387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97" name="388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98" name="388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99" name="388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00" name="388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01" name="388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02" name="388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03" name="388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04" name="388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05" name="388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06" name="388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07" name="389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08" name="389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09" name="389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10" name="389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11" name="389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12" name="389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13" name="389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14" name="389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15" name="389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16" name="389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17" name="390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18" name="390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19" name="390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20" name="390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21" name="390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22" name="390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23" name="390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24" name="390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25" name="390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26" name="390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27" name="391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28" name="391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29" name="391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30" name="391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31" name="391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32" name="391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33" name="391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34" name="391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35" name="391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36" name="391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37" name="392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38" name="392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39" name="392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40" name="392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41" name="392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42" name="392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43" name="392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44" name="392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45" name="392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46" name="392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47" name="393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48" name="393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49" name="393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50" name="393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51" name="393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52" name="393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53" name="393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54" name="393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55" name="393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56" name="393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57" name="394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58" name="394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59" name="394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60" name="394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61" name="394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62" name="394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63" name="394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64" name="394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65" name="394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66" name="394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67" name="395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68" name="395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69" name="395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70" name="395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71" name="395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72" name="395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73" name="395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74" name="395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75" name="395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76" name="395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77" name="396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78" name="396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79" name="396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80" name="396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81" name="396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82" name="396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83" name="396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84" name="396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85" name="396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86" name="396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87" name="397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88" name="397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89" name="397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90" name="397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91" name="397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92" name="397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93" name="397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94" name="397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95" name="397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96" name="397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97" name="398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98" name="398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199" name="398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00" name="398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01" name="398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02" name="398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03" name="398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04" name="398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05" name="398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06" name="398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07" name="399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08" name="399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09" name="399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10" name="399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11" name="399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12" name="399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13" name="399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14" name="399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15" name="399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16" name="399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17" name="58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18" name="58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19" name="58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20" name="58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21" name="58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22" name="58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23" name="58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24" name="58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25" name="58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26" name="58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27" name="59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28" name="59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29" name="59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30" name="59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31" name="59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32" name="59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33" name="59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34" name="59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35" name="59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36" name="59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37" name="60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38" name="60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39" name="60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40" name="60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41" name="60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42" name="60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43" name="60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44" name="60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45" name="60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46" name="60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47" name="61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48" name="61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49" name="61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50" name="61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51" name="61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52" name="61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53" name="61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54" name="61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55" name="61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56" name="61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57" name="62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58" name="62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59" name="62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60" name="62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61" name="62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62" name="62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63" name="62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64" name="62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65" name="62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66" name="62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67" name="63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68" name="63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69" name="63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70" name="63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71" name="63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72" name="63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73" name="63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74" name="63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75" name="63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76" name="63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77" name="64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78" name="64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79" name="64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80" name="64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81" name="64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82" name="64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83" name="64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84" name="64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85" name="648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86" name="649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87" name="650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88" name="651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89" name="652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90" name="653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91" name="654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92" name="655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93" name="656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94" name="657 CuadroTexto"/>
        <xdr:cNvSpPr txBox="1"/>
      </xdr:nvSpPr>
      <xdr:spPr>
        <a:xfrm>
          <a:off x="200025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95" name="73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96" name="73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97" name="73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98" name="73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299" name="74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00" name="74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01" name="74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02" name="74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03" name="74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04" name="74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05" name="74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06" name="74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07" name="74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08" name="74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09" name="75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10" name="75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11" name="75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12" name="75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13" name="75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14" name="75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15" name="75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16" name="75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17" name="75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18" name="75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19" name="76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20" name="76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21" name="76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22" name="76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23" name="76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24" name="76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25" name="76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26" name="76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27" name="76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28" name="76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29" name="77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30" name="77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31" name="77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32" name="77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33" name="77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34" name="77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35" name="77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36" name="77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37" name="77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38" name="77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39" name="78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40" name="78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41" name="78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42" name="78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43" name="78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44" name="78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45" name="78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46" name="78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47" name="78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48" name="78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49" name="79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50" name="79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51" name="79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52" name="79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53" name="79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54" name="79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55" name="79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56" name="79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57" name="79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58" name="79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59" name="80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60" name="80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61" name="80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62" name="80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63" name="80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64" name="80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65" name="80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66" name="80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67" name="80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68" name="80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69" name="81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70" name="81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71" name="81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72" name="81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73" name="81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74" name="81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75" name="81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76" name="81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77" name="81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78" name="81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79" name="82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80" name="82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81" name="82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82" name="82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83" name="82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84" name="82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85" name="82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86" name="82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87" name="82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88" name="82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89" name="83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90" name="83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91" name="83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92" name="83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93" name="83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94" name="83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95" name="83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96" name="83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97" name="83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98" name="83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399" name="84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00" name="84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01" name="84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02" name="84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03" name="84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04" name="84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05" name="84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06" name="84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07" name="84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08" name="84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09" name="85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10" name="85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11" name="85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12" name="85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13" name="85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14" name="85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15" name="85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16" name="85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17" name="85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18" name="85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19" name="86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20" name="86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21" name="86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22" name="86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23" name="86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24" name="86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25" name="86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26" name="86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27" name="86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28" name="86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29" name="87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30" name="87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31" name="87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32" name="87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33" name="87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34" name="87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35" name="87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36" name="87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37" name="87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38" name="87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39" name="88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40" name="88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41" name="88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42" name="88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43" name="88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44" name="88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45" name="88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46" name="88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47" name="88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48" name="88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49" name="89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50" name="89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51" name="89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52" name="89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53" name="89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54" name="89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55" name="89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56" name="89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57" name="89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58" name="89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59" name="90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60" name="90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61" name="90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62" name="90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63" name="90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64" name="90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65" name="90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66" name="90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67" name="90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68" name="90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69" name="91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70" name="91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71" name="91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72" name="91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73" name="91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74" name="91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75" name="91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76" name="91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77" name="91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78" name="91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79" name="92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80" name="92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81" name="92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82" name="92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83" name="92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84" name="92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85" name="92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86" name="92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87" name="92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88" name="92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89" name="93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90" name="93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91" name="93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92" name="93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93" name="93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94" name="93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95" name="93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96" name="93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97" name="93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98" name="93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499" name="94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00" name="94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01" name="94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02" name="94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03" name="94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04" name="94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05" name="94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06" name="94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07" name="94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08" name="94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09" name="95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10" name="95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11" name="95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12" name="95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13" name="95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14" name="95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15" name="95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16" name="95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17" name="95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18" name="95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19" name="96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20" name="96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21" name="96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22" name="96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23" name="96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24" name="96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25" name="96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26" name="96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27" name="96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28" name="96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29" name="97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30" name="97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31" name="97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32" name="97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33" name="97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34" name="97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35" name="97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36" name="97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37" name="97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38" name="97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39" name="98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40" name="98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41" name="98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42" name="98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43" name="98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44" name="98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45" name="98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46" name="98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47" name="98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48" name="98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49" name="99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50" name="99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51" name="99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52" name="99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53" name="99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54" name="99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55" name="99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56" name="99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57" name="99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58" name="99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59" name="100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60" name="100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61" name="100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62" name="100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63" name="100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64" name="100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65" name="100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66" name="100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67" name="100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68" name="100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69" name="101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70" name="101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71" name="101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72" name="101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73" name="101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74" name="101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75" name="101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76" name="101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77" name="101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78" name="101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79" name="102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80" name="102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81" name="102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82" name="102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83" name="102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84" name="102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85" name="102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86" name="102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87" name="102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88" name="102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89" name="103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90" name="103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91" name="103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92" name="103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93" name="103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94" name="103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95" name="103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96" name="103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97" name="103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98" name="103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599" name="104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00" name="104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01" name="104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02" name="104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03" name="104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04" name="104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05" name="104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06" name="104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07" name="104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08" name="104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09" name="105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10" name="105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11" name="105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12" name="105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13" name="105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14" name="105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15" name="105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16" name="105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17" name="105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18" name="105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19" name="106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20" name="106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21" name="106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22" name="106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23" name="106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24" name="106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25" name="106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26" name="106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27" name="106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28" name="106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29" name="107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30" name="107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31" name="107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32" name="107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33" name="107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34" name="107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35" name="107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36" name="107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37" name="107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38" name="107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39" name="108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40" name="108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41" name="108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42" name="108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43" name="108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44" name="108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45" name="108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46" name="108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47" name="108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48" name="108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49" name="109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50" name="109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51" name="109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52" name="109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53" name="109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54" name="109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55" name="109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56" name="109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57" name="109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58" name="109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59" name="110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60" name="110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61" name="110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62" name="110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63" name="110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64" name="110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65" name="110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66" name="110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67" name="110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68" name="110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69" name="111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70" name="111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71" name="111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72" name="111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73" name="111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74" name="111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75" name="111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76" name="111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77" name="111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78" name="111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79" name="112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80" name="112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81" name="112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82" name="112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83" name="112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84" name="112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85" name="112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86" name="112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87" name="112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88" name="112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89" name="113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90" name="113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91" name="113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92" name="113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93" name="113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94" name="113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95" name="113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96" name="113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97" name="113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98" name="113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699" name="114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00" name="114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01" name="114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02" name="114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03" name="114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04" name="114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05" name="114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06" name="114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07" name="114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08" name="114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09" name="115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10" name="115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11" name="115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12" name="115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13" name="115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14" name="115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15" name="115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16" name="115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17" name="115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18" name="115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19" name="116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20" name="116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21" name="116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22" name="116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23" name="116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24" name="116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25" name="116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26" name="116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27" name="116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28" name="116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29" name="117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30" name="117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31" name="117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32" name="117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33" name="117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34" name="117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35" name="117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36" name="117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37" name="117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38" name="117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39" name="118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40" name="118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41" name="118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42" name="118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43" name="118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44" name="118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45" name="118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46" name="118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47" name="118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48" name="118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49" name="119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50" name="119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51" name="119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52" name="119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53" name="119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54" name="119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55" name="119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56" name="119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57" name="119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58" name="119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59" name="120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60" name="120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61" name="120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62" name="120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63" name="120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64" name="120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65" name="120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66" name="120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67" name="120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68" name="120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69" name="121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70" name="121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71" name="121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72" name="121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73" name="121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74" name="121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75" name="121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76" name="121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77" name="121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78" name="121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79" name="122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80" name="122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81" name="122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82" name="122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83" name="122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84" name="122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85" name="122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86" name="122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87" name="122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88" name="122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89" name="123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90" name="123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91" name="123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92" name="123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93" name="123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94" name="123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95" name="123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96" name="123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97" name="123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98" name="123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799" name="124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00" name="124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01" name="124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02" name="124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03" name="124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04" name="124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05" name="124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06" name="124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07" name="124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08" name="124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09" name="125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10" name="125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11" name="125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12" name="125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13" name="125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14" name="125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15" name="125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16" name="125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17" name="125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18" name="125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19" name="126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20" name="126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21" name="126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22" name="126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23" name="126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24" name="126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25" name="126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26" name="126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27" name="126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28" name="126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29" name="127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30" name="127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31" name="127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32" name="127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33" name="127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34" name="127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35" name="127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36" name="127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37" name="127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38" name="127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39" name="128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40" name="128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41" name="128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42" name="128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43" name="128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44" name="128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45" name="128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46" name="128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47" name="128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48" name="128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49" name="129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50" name="129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51" name="129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52" name="129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53" name="129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54" name="129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55" name="129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56" name="129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57" name="129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58" name="129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59" name="130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60" name="130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61" name="130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62" name="130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63" name="130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64" name="130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65" name="130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66" name="130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67" name="130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68" name="130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69" name="131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70" name="131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71" name="131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72" name="131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73" name="131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74" name="131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75" name="131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76" name="131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77" name="131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78" name="131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79" name="132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80" name="132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81" name="132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82" name="132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83" name="132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84" name="132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85" name="132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86" name="132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87" name="132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88" name="132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89" name="133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90" name="133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91" name="133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92" name="133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93" name="133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94" name="133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95" name="133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96" name="133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97" name="133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98" name="133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899" name="134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00" name="134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01" name="134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02" name="134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03" name="134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04" name="134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05" name="134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06" name="134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07" name="134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08" name="134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09" name="135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10" name="135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11" name="135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12" name="135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13" name="135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14" name="135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15" name="135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16" name="135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17" name="135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18" name="135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19" name="136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20" name="136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21" name="136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22" name="136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23" name="136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24" name="136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25" name="136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26" name="136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27" name="136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28" name="136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29" name="137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30" name="137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31" name="137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32" name="137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33" name="137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34" name="137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35" name="137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36" name="137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37" name="137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38" name="137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39" name="138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40" name="138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41" name="138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42" name="138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43" name="138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44" name="138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45" name="138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46" name="138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47" name="138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48" name="138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49" name="139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50" name="139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51" name="139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52" name="139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53" name="139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54" name="139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55" name="139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56" name="139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57" name="139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58" name="139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59" name="140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60" name="140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61" name="140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62" name="140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63" name="140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64" name="140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65" name="140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66" name="140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67" name="140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68" name="140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69" name="141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70" name="141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71" name="141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72" name="141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73" name="141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74" name="141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75" name="141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76" name="141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77" name="141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78" name="141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79" name="142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80" name="142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81" name="142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82" name="142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83" name="142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84" name="142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85" name="142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86" name="142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87" name="142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88" name="142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89" name="143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90" name="143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91" name="143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92" name="143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93" name="143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94" name="143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95" name="143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96" name="143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97" name="143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98" name="143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999" name="144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00" name="144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01" name="144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02" name="144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03" name="144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04" name="144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05" name="144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06" name="144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07" name="144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08" name="144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09" name="145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10" name="145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11" name="145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12" name="145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13" name="145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14" name="145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15" name="145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16" name="145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17" name="145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18" name="145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19" name="146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20" name="146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21" name="146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22" name="146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23" name="146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24" name="146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25" name="146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26" name="146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27" name="146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28" name="146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29" name="147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30" name="147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31" name="147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32" name="147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33" name="147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34" name="147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35" name="147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36" name="147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37" name="147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38" name="147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39" name="148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40" name="148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41" name="148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42" name="148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43" name="148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44" name="148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45" name="148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46" name="148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47" name="148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48" name="148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49" name="149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50" name="149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51" name="149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52" name="149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53" name="149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54" name="149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55" name="149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56" name="149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57" name="149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58" name="149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59" name="150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60" name="150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61" name="150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62" name="150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63" name="150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64" name="150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65" name="150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66" name="150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67" name="150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68" name="150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69" name="151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70" name="151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71" name="151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72" name="151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73" name="151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74" name="151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75" name="151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76" name="151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77" name="151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78" name="151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79" name="152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80" name="152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81" name="152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82" name="152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83" name="152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84" name="152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85" name="152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86" name="152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87" name="152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88" name="152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89" name="153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90" name="153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91" name="153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92" name="153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93" name="153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94" name="153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95" name="153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96" name="153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97" name="153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98" name="153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099" name="154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00" name="154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01" name="154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02" name="154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03" name="154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04" name="154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05" name="154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06" name="154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07" name="154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08" name="154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09" name="155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10" name="155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11" name="155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12" name="155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13" name="155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14" name="155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15" name="155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16" name="155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17" name="155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18" name="155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19" name="156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20" name="156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21" name="156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22" name="156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23" name="156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24" name="156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25" name="156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26" name="156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27" name="156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28" name="156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29" name="157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30" name="157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31" name="157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32" name="157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33" name="157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34" name="157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35" name="157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36" name="157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37" name="157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38" name="157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39" name="158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40" name="158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41" name="158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42" name="158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43" name="158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44" name="158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45" name="158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46" name="158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47" name="158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48" name="158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49" name="159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50" name="159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51" name="159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52" name="159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53" name="159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54" name="159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55" name="159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56" name="159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57" name="159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58" name="159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59" name="160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60" name="160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61" name="160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62" name="160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63" name="160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64" name="160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65" name="160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66" name="160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67" name="160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68" name="160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69" name="161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70" name="161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71" name="161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72" name="161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73" name="161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74" name="161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75" name="161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76" name="161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77" name="161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78" name="161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79" name="162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80" name="162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81" name="162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82" name="162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83" name="162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84" name="162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85" name="162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86" name="162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87" name="162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88" name="162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89" name="163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90" name="163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91" name="163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92" name="163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93" name="163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94" name="163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95" name="163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96" name="163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97" name="163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98" name="163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199" name="164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00" name="164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01" name="164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02" name="164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03" name="164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04" name="164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05" name="164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06" name="164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07" name="164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08" name="164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09" name="165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10" name="165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11" name="165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12" name="165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13" name="165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14" name="165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15" name="165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16" name="165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17" name="165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18" name="165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19" name="166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20" name="166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21" name="166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22" name="166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23" name="166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24" name="166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25" name="166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26" name="166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27" name="166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28" name="166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29" name="167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30" name="167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31" name="167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32" name="167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33" name="167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34" name="167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35" name="167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36" name="167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37" name="167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38" name="167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39" name="168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40" name="168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41" name="168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42" name="168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43" name="168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44" name="168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45" name="168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46" name="168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47" name="168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48" name="168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49" name="169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50" name="169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51" name="169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52" name="169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53" name="169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54" name="169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55" name="169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56" name="169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57" name="169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58" name="169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59" name="170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60" name="170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61" name="170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62" name="170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63" name="170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64" name="170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65" name="170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66" name="170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67" name="170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68" name="170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69" name="171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70" name="171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71" name="171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72" name="171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73" name="171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74" name="171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75" name="171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76" name="171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77" name="171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78" name="171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79" name="172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80" name="172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81" name="172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82" name="172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83" name="172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84" name="172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85" name="172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86" name="172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87" name="172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88" name="172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89" name="173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90" name="173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91" name="173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92" name="173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93" name="173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94" name="173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95" name="173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96" name="173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97" name="173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98" name="173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299" name="174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00" name="174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01" name="174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02" name="174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03" name="174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04" name="174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05" name="174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06" name="174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07" name="174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08" name="174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09" name="175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10" name="175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11" name="175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12" name="175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13" name="175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14" name="175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15" name="175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16" name="175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17" name="175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18" name="175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19" name="176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20" name="176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21" name="176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22" name="176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23" name="176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24" name="176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25" name="176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26" name="176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27" name="176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28" name="176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29" name="177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30" name="177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31" name="177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32" name="177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33" name="177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34" name="177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35" name="177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36" name="177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37" name="177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38" name="177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39" name="178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40" name="178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41" name="178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42" name="178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43" name="178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44" name="178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45" name="178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46" name="178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47" name="178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48" name="178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49" name="179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50" name="179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51" name="179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52" name="179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53" name="179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54" name="179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55" name="179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56" name="179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57" name="179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58" name="179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59" name="180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60" name="180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61" name="180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62" name="180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63" name="180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64" name="180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65" name="180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66" name="180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67" name="180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68" name="180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69" name="181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70" name="181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71" name="181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72" name="181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73" name="181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74" name="181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75" name="181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76" name="181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77" name="181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78" name="181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79" name="182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80" name="182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81" name="182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82" name="182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83" name="182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84" name="182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85" name="182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86" name="182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87" name="182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88" name="182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89" name="183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90" name="183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91" name="183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92" name="183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93" name="183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94" name="183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95" name="183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96" name="183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97" name="183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98" name="183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399" name="184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00" name="184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01" name="184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02" name="184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03" name="184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04" name="184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05" name="184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06" name="184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07" name="184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08" name="184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09" name="185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10" name="185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11" name="185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12" name="185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13" name="185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14" name="185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15" name="185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16" name="185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17" name="185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18" name="185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19" name="186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20" name="186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21" name="186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22" name="186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23" name="186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24" name="186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25" name="186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26" name="186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27" name="186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28" name="186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29" name="187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30" name="187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31" name="187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32" name="187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33" name="187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34" name="187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35" name="187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36" name="187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37" name="187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38" name="187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39" name="188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40" name="188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41" name="188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42" name="188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43" name="188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44" name="188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45" name="188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46" name="188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47" name="188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48" name="188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49" name="189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50" name="189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51" name="189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52" name="189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53" name="189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54" name="189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55" name="189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56" name="189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57" name="189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58" name="189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59" name="190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60" name="190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61" name="190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62" name="190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63" name="190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64" name="190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65" name="190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66" name="190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67" name="190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68" name="190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69" name="191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70" name="191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71" name="191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72" name="191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73" name="191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74" name="191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75" name="191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76" name="191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77" name="191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78" name="191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79" name="192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80" name="192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81" name="192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82" name="192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83" name="192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84" name="192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85" name="192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86" name="192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87" name="192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88" name="192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89" name="193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90" name="193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91" name="193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92" name="193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93" name="193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94" name="193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95" name="193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96" name="193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97" name="193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98" name="193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499" name="194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00" name="194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01" name="194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02" name="194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03" name="194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04" name="194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05" name="194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06" name="194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07" name="194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08" name="194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09" name="195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10" name="195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11" name="195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12" name="195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13" name="195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14" name="195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15" name="195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16" name="195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17" name="195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18" name="195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19" name="196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20" name="196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21" name="196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22" name="196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23" name="196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24" name="196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25" name="196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26" name="196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27" name="196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28" name="196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29" name="197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30" name="197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31" name="197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32" name="197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33" name="197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34" name="197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35" name="197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36" name="197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37" name="197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38" name="197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39" name="198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40" name="198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41" name="198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42" name="198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43" name="198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44" name="198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45" name="198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46" name="198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47" name="198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48" name="198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49" name="199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50" name="199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51" name="199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52" name="199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53" name="199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54" name="199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55" name="199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56" name="199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57" name="199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58" name="199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59" name="200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60" name="200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61" name="200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62" name="200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63" name="200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64" name="200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65" name="200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66" name="200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67" name="200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68" name="200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69" name="201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70" name="201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71" name="201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72" name="201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73" name="201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74" name="201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75" name="201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76" name="201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77" name="201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78" name="201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79" name="202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80" name="202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81" name="202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82" name="202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83" name="202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84" name="202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85" name="202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86" name="202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87" name="202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88" name="202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89" name="203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90" name="203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91" name="203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92" name="203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93" name="203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94" name="203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95" name="203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96" name="203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97" name="203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98" name="203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599" name="204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00" name="204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01" name="204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02" name="204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03" name="204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04" name="204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05" name="204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06" name="204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07" name="204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08" name="204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09" name="205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10" name="205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11" name="205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12" name="205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13" name="205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14" name="205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15" name="205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16" name="205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17" name="205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18" name="205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19" name="206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20" name="206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21" name="206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22" name="206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23" name="206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24" name="206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25" name="206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26" name="206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27" name="206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28" name="206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29" name="207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30" name="207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31" name="207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32" name="207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33" name="207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34" name="207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35" name="207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36" name="207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37" name="207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38" name="207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39" name="208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40" name="208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41" name="208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42" name="208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43" name="208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44" name="208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45" name="208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46" name="208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47" name="208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48" name="208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49" name="209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50" name="209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51" name="209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52" name="209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53" name="209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54" name="209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55" name="209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56" name="209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57" name="209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58" name="209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59" name="210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60" name="210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61" name="210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62" name="210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63" name="210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64" name="210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65" name="210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66" name="210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67" name="210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68" name="210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69" name="211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70" name="211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71" name="211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72" name="211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73" name="211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74" name="211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75" name="211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76" name="211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77" name="211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78" name="211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79" name="212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80" name="212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81" name="212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82" name="212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83" name="212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84" name="212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85" name="212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86" name="212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87" name="212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88" name="212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89" name="213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90" name="213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91" name="213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92" name="213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93" name="213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94" name="213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95" name="213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96" name="213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97" name="213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98" name="213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699" name="214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00" name="214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01" name="214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02" name="214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03" name="214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04" name="214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05" name="214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06" name="214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07" name="214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08" name="214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09" name="215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10" name="215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11" name="215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12" name="215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13" name="215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14" name="215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15" name="215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16" name="215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17" name="215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18" name="215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19" name="216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20" name="216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21" name="216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22" name="216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23" name="216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24" name="216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25" name="216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26" name="216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27" name="216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28" name="216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29" name="217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30" name="217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31" name="217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32" name="217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33" name="217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34" name="217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35" name="217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36" name="217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37" name="217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38" name="217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39" name="218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40" name="218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41" name="218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42" name="218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43" name="218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44" name="218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45" name="218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46" name="218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47" name="218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48" name="218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49" name="219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50" name="219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51" name="219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52" name="219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53" name="219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54" name="219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55" name="219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56" name="219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57" name="219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58" name="219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59" name="220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60" name="220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61" name="220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62" name="220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63" name="220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64" name="220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65" name="220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66" name="220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67" name="220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68" name="220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69" name="221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70" name="221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71" name="221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72" name="221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73" name="221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74" name="221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75" name="221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76" name="221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77" name="221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78" name="221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79" name="222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80" name="222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81" name="222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82" name="222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83" name="222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84" name="222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85" name="222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86" name="222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87" name="222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88" name="222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89" name="223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90" name="223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91" name="223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92" name="223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93" name="223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94" name="223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95" name="223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96" name="223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97" name="223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98" name="223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799" name="224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00" name="224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01" name="224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02" name="224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03" name="224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04" name="224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05" name="224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06" name="224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07" name="224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08" name="224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09" name="225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10" name="225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11" name="225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12" name="225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13" name="225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14" name="225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15" name="225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16" name="225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17" name="225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18" name="225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19" name="226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20" name="226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21" name="226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22" name="226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23" name="226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24" name="226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25" name="226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26" name="226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27" name="226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28" name="226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29" name="227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30" name="227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31" name="227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32" name="227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33" name="227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34" name="227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35" name="227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36" name="227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37" name="227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38" name="227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39" name="228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40" name="228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41" name="228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42" name="228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43" name="228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44" name="228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45" name="228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46" name="228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47" name="228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48" name="228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49" name="229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50" name="229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51" name="229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52" name="229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53" name="229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54" name="229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55" name="229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56" name="229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57" name="229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58" name="229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59" name="230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60" name="230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61" name="230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62" name="230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63" name="230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64" name="230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65" name="230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66" name="230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67" name="230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68" name="230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69" name="231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70" name="231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71" name="231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72" name="231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73" name="231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74" name="231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75" name="231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76" name="231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77" name="231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78" name="231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79" name="232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80" name="232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81" name="232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82" name="232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83" name="232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84" name="232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85" name="232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86" name="232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87" name="232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88" name="232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89" name="233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90" name="233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91" name="233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92" name="233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93" name="233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94" name="233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95" name="233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96" name="233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97" name="233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98" name="233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899" name="234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00" name="234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01" name="234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02" name="234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03" name="234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04" name="234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05" name="234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06" name="234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07" name="234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08" name="234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09" name="235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10" name="235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11" name="235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12" name="235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13" name="235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14" name="235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15" name="235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16" name="235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17" name="235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18" name="235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19" name="236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20" name="236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21" name="236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22" name="236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23" name="236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24" name="236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25" name="236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26" name="236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27" name="236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28" name="236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29" name="237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30" name="237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31" name="237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32" name="237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33" name="298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34" name="298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35" name="298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36" name="298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37" name="299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38" name="299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39" name="299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40" name="299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41" name="299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42" name="299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43" name="299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44" name="299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45" name="299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46" name="299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47" name="300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48" name="300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49" name="300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50" name="300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51" name="300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52" name="300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53" name="300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54" name="300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55" name="300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56" name="300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57" name="301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58" name="301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59" name="301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60" name="301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61" name="301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62" name="301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63" name="301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64" name="301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65" name="301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66" name="301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67" name="302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68" name="302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69" name="302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70" name="302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71" name="302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72" name="302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73" name="302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74" name="302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75" name="302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76" name="302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77" name="303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78" name="303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79" name="303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80" name="303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81" name="303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82" name="303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83" name="303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84" name="303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85" name="303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86" name="303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87" name="304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88" name="304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89" name="304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90" name="304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91" name="304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92" name="304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93" name="304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94" name="304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95" name="304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96" name="304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97" name="305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98" name="305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1999" name="305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00" name="305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01" name="305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02" name="305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03" name="305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04" name="305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05" name="305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06" name="305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07" name="306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08" name="306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09" name="306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10" name="306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11" name="306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12" name="306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13" name="306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14" name="306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15" name="306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16" name="306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17" name="307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18" name="307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19" name="307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20" name="307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21" name="307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22" name="307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23" name="307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24" name="307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25" name="307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26" name="307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27" name="308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28" name="308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29" name="308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30" name="308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31" name="308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32" name="308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33" name="308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34" name="308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35" name="308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36" name="308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37" name="309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38" name="309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39" name="309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40" name="309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41" name="309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42" name="309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43" name="309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44" name="309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45" name="309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46" name="309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47" name="310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48" name="310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49" name="310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50" name="310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51" name="310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52" name="310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53" name="310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54" name="310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55" name="310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56" name="310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57" name="311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58" name="311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59" name="311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60" name="311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61" name="311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62" name="311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63" name="311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64" name="311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65" name="311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66" name="311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67" name="312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68" name="312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69" name="312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70" name="312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71" name="312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72" name="312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73" name="312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74" name="312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75" name="312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76" name="312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77" name="313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78" name="313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79" name="313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80" name="313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81" name="313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82" name="313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83" name="313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84" name="313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85" name="313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86" name="313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87" name="314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88" name="314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89" name="314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90" name="314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91" name="314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92" name="314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93" name="314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94" name="314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95" name="314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96" name="314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97" name="315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98" name="315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099" name="315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00" name="315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01" name="315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02" name="315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03" name="315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04" name="315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05" name="315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06" name="315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07" name="316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08" name="316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09" name="316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10" name="316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11" name="316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12" name="316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13" name="316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14" name="316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15" name="316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16" name="316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17" name="317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18" name="317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19" name="317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20" name="317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21" name="317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22" name="317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23" name="317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24" name="317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25" name="317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26" name="317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27" name="318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28" name="318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29" name="318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30" name="318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31" name="318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32" name="318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33" name="318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34" name="318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35" name="318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36" name="318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37" name="319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38" name="319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39" name="319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40" name="319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41" name="319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42" name="319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43" name="319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44" name="319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45" name="319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46" name="319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47" name="320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48" name="320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49" name="320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50" name="320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51" name="320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52" name="320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53" name="320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54" name="320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55" name="320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56" name="320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57" name="321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58" name="321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59" name="321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60" name="321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61" name="321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62" name="321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63" name="321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64" name="321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65" name="321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66" name="321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67" name="322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68" name="322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69" name="322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70" name="322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71" name="322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72" name="322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73" name="322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74" name="322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75" name="322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76" name="322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77" name="323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78" name="323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79" name="323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80" name="323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81" name="323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82" name="323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83" name="323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84" name="323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85" name="323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86" name="323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87" name="324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88" name="324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89" name="324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90" name="324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91" name="324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92" name="324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93" name="324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94" name="324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95" name="324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96" name="324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97" name="325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98" name="325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199" name="325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00" name="325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01" name="325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02" name="325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03" name="325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04" name="325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05" name="325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06" name="325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07" name="326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08" name="326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09" name="326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10" name="326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11" name="326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12" name="326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13" name="326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14" name="326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15" name="326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16" name="326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17" name="327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18" name="327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19" name="327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20" name="327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21" name="327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22" name="327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23" name="327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24" name="327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25" name="327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26" name="327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27" name="328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28" name="328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29" name="328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30" name="328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31" name="328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32" name="328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33" name="328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34" name="328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35" name="328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36" name="328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37" name="329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38" name="329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39" name="329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40" name="329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41" name="329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42" name="329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43" name="329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44" name="329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45" name="329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46" name="329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47" name="330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48" name="330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49" name="330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50" name="330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51" name="330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52" name="330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53" name="330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54" name="330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55" name="330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56" name="330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57" name="331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58" name="331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59" name="331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60" name="331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61" name="331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62" name="331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63" name="331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64" name="331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65" name="331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66" name="331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67" name="332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68" name="332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69" name="332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70" name="332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71" name="332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72" name="332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73" name="332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74" name="332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75" name="332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76" name="332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77" name="333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78" name="333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79" name="333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80" name="333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81" name="333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82" name="333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83" name="333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84" name="333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85" name="333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86" name="333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87" name="334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88" name="334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89" name="334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90" name="334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91" name="334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92" name="334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93" name="334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94" name="334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95" name="334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96" name="334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97" name="335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98" name="335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299" name="335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00" name="335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01" name="335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02" name="335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03" name="335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04" name="335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05" name="335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06" name="335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07" name="336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08" name="336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09" name="336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10" name="336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11" name="336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12" name="336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13" name="336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14" name="336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15" name="336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16" name="336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17" name="337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18" name="337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19" name="337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20" name="337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21" name="337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22" name="337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23" name="337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24" name="337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25" name="337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26" name="337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27" name="338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28" name="338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29" name="338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30" name="338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31" name="338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32" name="338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33" name="338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34" name="338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35" name="338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36" name="338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37" name="339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38" name="339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39" name="339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40" name="339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41" name="339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42" name="339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43" name="339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44" name="339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45" name="339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46" name="339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47" name="340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48" name="340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49" name="340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50" name="340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51" name="340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52" name="340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53" name="340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54" name="340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55" name="340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56" name="340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57" name="341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58" name="341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59" name="341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60" name="341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61" name="341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62" name="341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63" name="341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64" name="341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65" name="341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66" name="341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67" name="342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68" name="342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69" name="342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70" name="342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71" name="342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72" name="342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73" name="342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74" name="342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75" name="342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76" name="342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77" name="343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78" name="343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79" name="343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80" name="343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81" name="343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82" name="343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83" name="343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84" name="343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85" name="343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86" name="343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87" name="344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88" name="344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89" name="344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90" name="344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91" name="344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92" name="344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93" name="344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94" name="344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95" name="344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96" name="344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97" name="345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98" name="345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399" name="345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00" name="345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01" name="345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02" name="345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03" name="345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04" name="345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05" name="345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06" name="345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07" name="346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08" name="346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09" name="346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10" name="346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11" name="346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12" name="346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13" name="346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14" name="346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15" name="346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16" name="346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17" name="347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18" name="347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19" name="347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20" name="347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21" name="347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22" name="347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23" name="347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24" name="347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25" name="347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26" name="347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27" name="348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28" name="348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29" name="348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30" name="348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31" name="348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32" name="348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33" name="348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34" name="348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35" name="348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36" name="348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37" name="349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38" name="349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39" name="349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40" name="349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41" name="349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42" name="349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43" name="349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44" name="349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45" name="349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46" name="349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47" name="350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48" name="350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49" name="350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50" name="350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51" name="350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52" name="350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53" name="350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54" name="350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55" name="350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56" name="350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57" name="351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58" name="351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59" name="351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60" name="351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61" name="351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62" name="351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63" name="351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64" name="351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65" name="351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66" name="351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67" name="352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68" name="352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69" name="352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70" name="352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71" name="352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72" name="352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73" name="352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74" name="352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75" name="352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76" name="352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77" name="353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78" name="353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79" name="353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80" name="353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81" name="353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82" name="353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83" name="353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84" name="353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85" name="353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86" name="353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87" name="354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88" name="354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89" name="354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90" name="354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91" name="354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92" name="354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93" name="354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94" name="354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95" name="354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96" name="354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97" name="355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98" name="355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499" name="355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00" name="355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01" name="355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02" name="355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03" name="355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04" name="355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05" name="355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06" name="355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07" name="356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08" name="356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09" name="356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10" name="356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11" name="356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12" name="356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13" name="356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14" name="356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15" name="356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16" name="356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17" name="357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18" name="357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19" name="357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20" name="357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21" name="357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22" name="357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23" name="357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24" name="357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25" name="357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26" name="357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27" name="358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28" name="358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29" name="358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30" name="358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31" name="358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32" name="358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33" name="358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34" name="358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35" name="358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36" name="358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37" name="359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38" name="359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39" name="359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40" name="359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41" name="359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42" name="359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43" name="359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44" name="359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45" name="359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46" name="359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47" name="360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48" name="360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49" name="360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50" name="360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51" name="360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52" name="360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53" name="360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54" name="360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55" name="360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56" name="360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57" name="361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58" name="361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59" name="361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60" name="361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61" name="361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62" name="361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63" name="361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64" name="361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65" name="361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66" name="361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67" name="362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68" name="362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69" name="362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70" name="362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71" name="362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72" name="362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73" name="362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74" name="362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75" name="362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76" name="362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77" name="363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78" name="363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79" name="363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80" name="363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81" name="363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82" name="363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83" name="363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84" name="363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85" name="363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86" name="363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87" name="364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88" name="364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89" name="364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90" name="364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91" name="364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92" name="364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93" name="364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94" name="364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95" name="364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96" name="364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97" name="365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98" name="365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599" name="365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00" name="365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01" name="365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02" name="365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03" name="365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04" name="365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05" name="365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06" name="365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07" name="366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08" name="366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09" name="366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10" name="366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11" name="366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12" name="366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13" name="366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14" name="366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15" name="366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16" name="366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17" name="367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18" name="367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19" name="367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20" name="367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21" name="367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22" name="367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23" name="367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24" name="367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25" name="367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26" name="367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27" name="368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28" name="368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29" name="368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30" name="368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31" name="368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32" name="368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33" name="368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34" name="368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35" name="368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36" name="368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37" name="369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38" name="369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39" name="369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40" name="369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41" name="369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42" name="369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43" name="369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44" name="369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45" name="369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46" name="369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47" name="370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48" name="370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49" name="370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50" name="370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51" name="370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52" name="370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53" name="370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54" name="370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55" name="370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56" name="370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57" name="371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58" name="371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59" name="371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60" name="371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61" name="371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62" name="371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63" name="371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64" name="371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65" name="371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66" name="371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67" name="372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68" name="372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69" name="372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70" name="372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71" name="372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72" name="372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73" name="372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74" name="372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75" name="372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76" name="372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77" name="373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78" name="373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79" name="373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80" name="373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81" name="373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82" name="373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83" name="373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84" name="373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85" name="373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86" name="373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87" name="374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88" name="374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89" name="374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90" name="374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91" name="374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92" name="374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93" name="374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94" name="374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95" name="374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96" name="374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97" name="375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98" name="375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699" name="375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00" name="375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01" name="375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02" name="375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03" name="375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04" name="375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05" name="375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06" name="375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07" name="376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08" name="376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09" name="376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10" name="376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11" name="376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12" name="376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13" name="376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14" name="376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15" name="376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16" name="376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17" name="377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18" name="377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19" name="377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20" name="377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21" name="377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22" name="377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23" name="377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24" name="377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25" name="377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26" name="377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27" name="378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28" name="378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29" name="378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30" name="378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31" name="378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32" name="378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33" name="378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34" name="378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35" name="378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36" name="378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37" name="379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38" name="379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39" name="379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40" name="379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41" name="379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42" name="379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43" name="379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44" name="379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45" name="379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46" name="379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47" name="380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48" name="380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49" name="380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50" name="380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51" name="380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52" name="380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53" name="380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54" name="380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55" name="380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56" name="380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57" name="381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58" name="381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59" name="381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60" name="381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61" name="381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62" name="381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63" name="381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64" name="381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65" name="381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66" name="381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67" name="382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68" name="382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69" name="382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70" name="382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71" name="382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72" name="382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73" name="382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74" name="382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75" name="382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76" name="382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77" name="383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78" name="383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79" name="383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80" name="383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81" name="383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82" name="383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83" name="383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84" name="383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85" name="383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86" name="383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87" name="384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88" name="384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89" name="384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90" name="384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91" name="384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92" name="384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93" name="384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94" name="384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95" name="384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96" name="384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97" name="385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98" name="385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799" name="385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00" name="385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01" name="385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02" name="385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03" name="385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04" name="385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05" name="385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06" name="385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07" name="386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08" name="386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09" name="386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10" name="386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11" name="386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12" name="386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13" name="386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14" name="386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15" name="386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16" name="386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17" name="387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18" name="387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19" name="387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20" name="387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21" name="387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22" name="387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23" name="387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24" name="387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25" name="387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26" name="387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27" name="388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28" name="388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29" name="388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30" name="388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31" name="388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32" name="388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33" name="388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34" name="388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35" name="388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36" name="388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37" name="389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38" name="389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39" name="389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40" name="389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41" name="389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42" name="389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43" name="389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44" name="389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45" name="389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46" name="389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47" name="390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48" name="390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49" name="390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50" name="390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51" name="390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52" name="390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53" name="390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54" name="390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55" name="390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56" name="390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57" name="391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58" name="391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59" name="391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60" name="391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61" name="391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62" name="391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63" name="391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64" name="391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65" name="391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66" name="391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67" name="392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68" name="392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69" name="392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70" name="392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71" name="392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72" name="392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73" name="392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74" name="392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75" name="392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76" name="392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77" name="393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78" name="393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79" name="393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80" name="393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81" name="393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82" name="393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83" name="393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84" name="393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85" name="393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86" name="393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87" name="394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88" name="394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89" name="394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90" name="394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91" name="394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92" name="394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93" name="394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94" name="394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95" name="394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96" name="394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97" name="395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98" name="395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899" name="395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00" name="395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01" name="395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02" name="395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03" name="395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04" name="395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05" name="395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06" name="395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07" name="396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08" name="396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09" name="396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10" name="396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11" name="396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12" name="396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13" name="396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14" name="396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15" name="396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16" name="396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17" name="397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18" name="397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19" name="397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20" name="397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21" name="397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22" name="397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23" name="397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24" name="397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25" name="397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26" name="397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27" name="398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28" name="398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29" name="398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30" name="398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31" name="398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32" name="398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33" name="398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34" name="398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35" name="398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36" name="398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37" name="399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38" name="399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39" name="399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40" name="399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41" name="399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42" name="399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43" name="399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44" name="399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45" name="399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46" name="399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47" name="58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48" name="58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49" name="58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50" name="58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51" name="58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52" name="58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53" name="58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54" name="58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55" name="58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56" name="58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57" name="59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58" name="59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59" name="59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60" name="59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61" name="59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62" name="59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63" name="59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64" name="59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65" name="59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66" name="59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67" name="60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68" name="60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69" name="60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70" name="60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71" name="60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72" name="60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73" name="60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74" name="60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75" name="60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76" name="60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77" name="61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78" name="61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79" name="61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80" name="61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81" name="61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82" name="61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83" name="61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84" name="61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85" name="61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86" name="61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87" name="62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88" name="62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89" name="62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90" name="62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91" name="62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92" name="62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93" name="62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94" name="62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95" name="62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96" name="62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97" name="63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98" name="63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2999" name="63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00" name="63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01" name="63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02" name="63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03" name="63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04" name="63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05" name="63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06" name="63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07" name="64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08" name="64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09" name="64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10" name="64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11" name="64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12" name="64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13" name="64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14" name="64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15" name="648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16" name="649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17" name="650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18" name="651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19" name="652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20" name="653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21" name="654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22" name="655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23" name="656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24" name="657 CuadroTexto"/>
        <xdr:cNvSpPr txBox="1"/>
      </xdr:nvSpPr>
      <xdr:spPr>
        <a:xfrm>
          <a:off x="217455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25" name="73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26" name="73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27" name="73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28" name="73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29" name="74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30" name="74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31" name="74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32" name="74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33" name="74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34" name="74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35" name="74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36" name="74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37" name="74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38" name="74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39" name="75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40" name="75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41" name="75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42" name="75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43" name="75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44" name="75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45" name="75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46" name="75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47" name="75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48" name="75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49" name="76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50" name="76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51" name="76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52" name="76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53" name="76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54" name="76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55" name="76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56" name="76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57" name="76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58" name="76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59" name="77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60" name="77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61" name="77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62" name="77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63" name="77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64" name="77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65" name="77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66" name="77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67" name="77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68" name="77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69" name="78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70" name="78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71" name="78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72" name="78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73" name="78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74" name="78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75" name="78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76" name="78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77" name="78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78" name="78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79" name="79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80" name="79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81" name="79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82" name="79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83" name="79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84" name="79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85" name="79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86" name="79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87" name="79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88" name="79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89" name="80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90" name="80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91" name="80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92" name="80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93" name="80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94" name="80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95" name="80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96" name="80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97" name="80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98" name="80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099" name="81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00" name="81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01" name="81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02" name="81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03" name="81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04" name="81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05" name="81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06" name="81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07" name="81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08" name="81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09" name="82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10" name="82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11" name="82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12" name="82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13" name="82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14" name="82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15" name="82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16" name="82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17" name="82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18" name="82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19" name="83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20" name="83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21" name="83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22" name="83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23" name="83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24" name="83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25" name="83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26" name="83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27" name="83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28" name="83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29" name="84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30" name="84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31" name="84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32" name="84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33" name="84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34" name="84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35" name="84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36" name="84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37" name="84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38" name="84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39" name="85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40" name="85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41" name="85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42" name="85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43" name="85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44" name="85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45" name="85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46" name="85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47" name="85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48" name="85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49" name="86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50" name="86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51" name="86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52" name="86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53" name="86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54" name="86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55" name="86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56" name="86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57" name="86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58" name="86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59" name="87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60" name="87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61" name="87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62" name="87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63" name="87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64" name="87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65" name="87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66" name="87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67" name="87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68" name="87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69" name="88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70" name="88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71" name="88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72" name="88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73" name="88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74" name="88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75" name="88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76" name="88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77" name="88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78" name="88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79" name="89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80" name="89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81" name="89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82" name="89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83" name="89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84" name="89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85" name="89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86" name="89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87" name="89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88" name="89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89" name="90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90" name="90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91" name="90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92" name="90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93" name="90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94" name="90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95" name="90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96" name="90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97" name="90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98" name="90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199" name="91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00" name="91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01" name="91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02" name="91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03" name="91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04" name="91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05" name="91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06" name="91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07" name="91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08" name="91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09" name="92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10" name="92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11" name="92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12" name="92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13" name="92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14" name="92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15" name="92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16" name="92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17" name="92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18" name="92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19" name="93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20" name="93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21" name="93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22" name="93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23" name="93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24" name="93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25" name="93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26" name="93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27" name="93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28" name="93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29" name="94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30" name="94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31" name="94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32" name="94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33" name="94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34" name="94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35" name="94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36" name="94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37" name="94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38" name="94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39" name="95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40" name="95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41" name="95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42" name="95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43" name="95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44" name="95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45" name="95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46" name="95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47" name="95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48" name="95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49" name="96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50" name="96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51" name="96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52" name="96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53" name="96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54" name="96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55" name="96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56" name="96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57" name="96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58" name="96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59" name="97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60" name="97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61" name="97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62" name="97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63" name="97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64" name="97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65" name="97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66" name="97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67" name="97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68" name="97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69" name="98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70" name="98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71" name="98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72" name="98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73" name="98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74" name="98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75" name="98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76" name="98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77" name="98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78" name="98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79" name="99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80" name="99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81" name="99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82" name="99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83" name="99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84" name="99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85" name="99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86" name="99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87" name="99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88" name="99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89" name="100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90" name="100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91" name="100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92" name="100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93" name="100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94" name="100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95" name="100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96" name="100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97" name="100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98" name="100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299" name="101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00" name="101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01" name="101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02" name="101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03" name="101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04" name="101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05" name="101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06" name="101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07" name="101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08" name="101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09" name="102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10" name="102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11" name="102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12" name="102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13" name="102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14" name="102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15" name="102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16" name="102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17" name="102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18" name="102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19" name="103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20" name="103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21" name="103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22" name="103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23" name="103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24" name="103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25" name="103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26" name="103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27" name="103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28" name="103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29" name="104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30" name="104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31" name="104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32" name="104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33" name="104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34" name="104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35" name="104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36" name="104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37" name="104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38" name="104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39" name="105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40" name="105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41" name="105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42" name="105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43" name="105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44" name="105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45" name="105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46" name="105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47" name="105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48" name="105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49" name="106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50" name="106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51" name="106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52" name="106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53" name="106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54" name="106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55" name="106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56" name="106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57" name="106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58" name="106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59" name="107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60" name="107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61" name="107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62" name="107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63" name="107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64" name="107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65" name="107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66" name="107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67" name="107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68" name="107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69" name="108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70" name="108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71" name="108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72" name="108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73" name="108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74" name="108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75" name="108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76" name="108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77" name="108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78" name="108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79" name="109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80" name="109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81" name="109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82" name="109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83" name="109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84" name="109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85" name="109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86" name="109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87" name="109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88" name="109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89" name="110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90" name="110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91" name="110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92" name="110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93" name="110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94" name="110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95" name="110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96" name="110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97" name="110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98" name="110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399" name="111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00" name="111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01" name="111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02" name="111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03" name="111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04" name="111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05" name="111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06" name="111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07" name="111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08" name="111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09" name="112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10" name="112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11" name="112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12" name="112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13" name="112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14" name="112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15" name="112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16" name="112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17" name="112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18" name="112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19" name="113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20" name="113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21" name="113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22" name="113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23" name="113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24" name="113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25" name="113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26" name="113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27" name="113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28" name="113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29" name="114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30" name="114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31" name="114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32" name="114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33" name="114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34" name="114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35" name="114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36" name="114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37" name="114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38" name="114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39" name="115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40" name="115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41" name="115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42" name="115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43" name="115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44" name="115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45" name="115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46" name="115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47" name="115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48" name="115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49" name="116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50" name="116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51" name="116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52" name="116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53" name="116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54" name="116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55" name="116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56" name="116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57" name="116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58" name="116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59" name="117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60" name="117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61" name="117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62" name="117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63" name="117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64" name="117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65" name="117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66" name="117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67" name="117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68" name="117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69" name="118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70" name="118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71" name="118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72" name="118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73" name="118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74" name="118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75" name="118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76" name="118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77" name="118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78" name="118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79" name="119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80" name="119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81" name="119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82" name="119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83" name="119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84" name="119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85" name="119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86" name="119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87" name="119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88" name="119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89" name="120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90" name="120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91" name="120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92" name="120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93" name="120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94" name="120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95" name="120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96" name="120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97" name="120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98" name="120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499" name="121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00" name="121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01" name="121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02" name="121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03" name="121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04" name="121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05" name="121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06" name="121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07" name="121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08" name="121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09" name="122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10" name="122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11" name="122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12" name="122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13" name="122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14" name="122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15" name="122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16" name="122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17" name="122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18" name="122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19" name="123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20" name="123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21" name="123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22" name="123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23" name="123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24" name="123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25" name="123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26" name="123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27" name="123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28" name="123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29" name="124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30" name="124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31" name="124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32" name="124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33" name="124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34" name="124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35" name="124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36" name="124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37" name="124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38" name="124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39" name="125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40" name="125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41" name="125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42" name="125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43" name="125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44" name="125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45" name="125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46" name="125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47" name="125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48" name="125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49" name="126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50" name="126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51" name="126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52" name="126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53" name="126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54" name="126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55" name="126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56" name="126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57" name="126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58" name="126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59" name="127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60" name="127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61" name="127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62" name="127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63" name="127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64" name="127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65" name="127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66" name="127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67" name="127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68" name="127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69" name="128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70" name="128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71" name="128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72" name="128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73" name="128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74" name="128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75" name="128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76" name="128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77" name="128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78" name="128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79" name="129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80" name="129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81" name="129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82" name="129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83" name="129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84" name="129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85" name="129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86" name="129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87" name="129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88" name="129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89" name="130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90" name="130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91" name="130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92" name="130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93" name="130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94" name="130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95" name="130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96" name="130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97" name="130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98" name="130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599" name="131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00" name="131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01" name="131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02" name="131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03" name="131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04" name="131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05" name="131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06" name="131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07" name="131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08" name="131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09" name="132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10" name="132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11" name="132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12" name="132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13" name="132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14" name="132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15" name="132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16" name="132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17" name="132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18" name="132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19" name="133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20" name="133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21" name="133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22" name="133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23" name="133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24" name="133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25" name="133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26" name="133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27" name="133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28" name="133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29" name="134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30" name="134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31" name="134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32" name="134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33" name="134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34" name="134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35" name="134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36" name="134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37" name="134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38" name="134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39" name="135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40" name="135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41" name="135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42" name="135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43" name="135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44" name="135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45" name="135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46" name="135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47" name="135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48" name="135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49" name="136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50" name="136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51" name="136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52" name="136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53" name="136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54" name="136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55" name="136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56" name="136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57" name="136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58" name="136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59" name="137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60" name="137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61" name="137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62" name="137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63" name="137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64" name="137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65" name="137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66" name="137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67" name="137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68" name="137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69" name="138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70" name="138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71" name="138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72" name="138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73" name="138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74" name="138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75" name="138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76" name="138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77" name="138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78" name="138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79" name="139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80" name="139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81" name="139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82" name="139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83" name="139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84" name="139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85" name="139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86" name="139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87" name="139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88" name="139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89" name="140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90" name="140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91" name="140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92" name="140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93" name="140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94" name="140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95" name="140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96" name="140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97" name="140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98" name="140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699" name="141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00" name="141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01" name="141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02" name="141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03" name="141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04" name="141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05" name="141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06" name="141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07" name="141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08" name="141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09" name="142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10" name="142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11" name="142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12" name="142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13" name="142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14" name="142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15" name="142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16" name="142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17" name="142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18" name="142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19" name="143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20" name="143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21" name="143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22" name="143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23" name="143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24" name="143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25" name="143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26" name="143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27" name="143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28" name="143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29" name="144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30" name="144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31" name="144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32" name="144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33" name="144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34" name="144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35" name="144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36" name="144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37" name="144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38" name="144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39" name="145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40" name="145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41" name="145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42" name="145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43" name="145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44" name="145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45" name="145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46" name="145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47" name="145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48" name="145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49" name="146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50" name="146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51" name="146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52" name="146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53" name="146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54" name="146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55" name="146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56" name="146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57" name="146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58" name="146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59" name="147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60" name="147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61" name="147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62" name="147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63" name="147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64" name="147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65" name="147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66" name="147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67" name="147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68" name="147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69" name="148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70" name="148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71" name="148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72" name="148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73" name="148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74" name="148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75" name="148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76" name="148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77" name="148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78" name="148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79" name="149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80" name="149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81" name="149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82" name="149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83" name="149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84" name="149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85" name="149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86" name="149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87" name="149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88" name="149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89" name="150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90" name="150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91" name="150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92" name="150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93" name="150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94" name="150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95" name="150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96" name="150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97" name="150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98" name="150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799" name="151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00" name="151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01" name="151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02" name="151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03" name="151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04" name="151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05" name="151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06" name="151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07" name="151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08" name="151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09" name="152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10" name="152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11" name="152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12" name="152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13" name="152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14" name="152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15" name="152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16" name="152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17" name="152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18" name="152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19" name="153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20" name="153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21" name="153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22" name="153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23" name="153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24" name="153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25" name="153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26" name="153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27" name="153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28" name="153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29" name="154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30" name="154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31" name="154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32" name="154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33" name="154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34" name="154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35" name="154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36" name="154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37" name="154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38" name="154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39" name="155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40" name="155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41" name="155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42" name="155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43" name="155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44" name="155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45" name="155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46" name="155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47" name="155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48" name="155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49" name="156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50" name="156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51" name="156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52" name="156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53" name="156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54" name="156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55" name="156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56" name="156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57" name="156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58" name="156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59" name="157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60" name="157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61" name="157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62" name="157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63" name="157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64" name="157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65" name="157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66" name="157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67" name="157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68" name="157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69" name="158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70" name="158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71" name="158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72" name="158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73" name="158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74" name="158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75" name="158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76" name="158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77" name="158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78" name="158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79" name="159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80" name="159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81" name="159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82" name="159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83" name="159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84" name="159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85" name="159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86" name="159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87" name="159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88" name="159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89" name="160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90" name="160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91" name="160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92" name="160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93" name="160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94" name="160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95" name="160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96" name="160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97" name="160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98" name="160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899" name="161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00" name="161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01" name="161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02" name="161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03" name="161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04" name="161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05" name="161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06" name="161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07" name="161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08" name="161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09" name="162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10" name="162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11" name="162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12" name="162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13" name="162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14" name="162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15" name="162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16" name="162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17" name="162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18" name="162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19" name="163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20" name="163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21" name="163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22" name="163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23" name="163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24" name="163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25" name="163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26" name="163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27" name="163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28" name="163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29" name="164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30" name="164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31" name="164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32" name="164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33" name="164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34" name="164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35" name="164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36" name="164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37" name="164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38" name="164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39" name="165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40" name="165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41" name="165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42" name="165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43" name="165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44" name="165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45" name="165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46" name="165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47" name="165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48" name="165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49" name="166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50" name="166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51" name="166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52" name="166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53" name="166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54" name="166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55" name="166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56" name="166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57" name="166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58" name="166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59" name="167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60" name="167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61" name="167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62" name="167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63" name="167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64" name="167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65" name="167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66" name="167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67" name="167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68" name="167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69" name="168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70" name="168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71" name="168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72" name="168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73" name="168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74" name="168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75" name="168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76" name="168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77" name="168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78" name="168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79" name="169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80" name="169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81" name="169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82" name="169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83" name="169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84" name="169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85" name="169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86" name="169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87" name="169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88" name="169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89" name="170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90" name="170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91" name="170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92" name="170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93" name="170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94" name="170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95" name="170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96" name="170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97" name="170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98" name="170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3999" name="171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00" name="171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01" name="171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02" name="171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03" name="171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04" name="171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05" name="171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06" name="171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07" name="171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08" name="171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09" name="172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10" name="172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11" name="172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12" name="172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13" name="172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14" name="172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15" name="172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16" name="172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17" name="172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18" name="172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19" name="173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20" name="173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21" name="173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22" name="173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23" name="173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24" name="173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25" name="173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26" name="173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27" name="173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28" name="173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29" name="174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30" name="174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31" name="174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32" name="174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33" name="174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34" name="174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35" name="174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36" name="174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37" name="174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38" name="174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39" name="175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40" name="175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41" name="175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42" name="175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43" name="175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44" name="175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45" name="175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46" name="175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47" name="175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48" name="175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49" name="176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50" name="176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51" name="176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52" name="176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53" name="176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54" name="176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55" name="176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56" name="176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57" name="176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58" name="176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59" name="177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60" name="177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61" name="177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62" name="177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63" name="177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64" name="177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65" name="177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66" name="177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67" name="177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68" name="177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69" name="178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70" name="178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71" name="178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72" name="178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73" name="178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74" name="178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75" name="178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76" name="178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77" name="178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78" name="178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79" name="179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80" name="179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81" name="179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82" name="179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83" name="179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84" name="179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85" name="179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86" name="179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87" name="179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88" name="179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89" name="180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90" name="180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91" name="180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92" name="180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93" name="180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94" name="180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95" name="180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96" name="180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97" name="180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98" name="180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099" name="181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00" name="181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01" name="181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02" name="181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03" name="181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04" name="181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05" name="181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06" name="181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07" name="181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08" name="181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09" name="182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10" name="182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11" name="182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12" name="182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13" name="182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14" name="182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15" name="182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16" name="182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17" name="182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18" name="182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19" name="183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20" name="183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21" name="183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22" name="183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23" name="183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24" name="183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25" name="183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26" name="183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27" name="183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28" name="183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29" name="184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30" name="184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31" name="184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32" name="184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33" name="184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34" name="184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35" name="184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36" name="184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37" name="184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38" name="184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39" name="185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40" name="185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41" name="185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42" name="185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43" name="185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44" name="185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45" name="185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46" name="185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47" name="185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48" name="185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49" name="186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50" name="186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51" name="186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52" name="186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53" name="186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54" name="186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55" name="186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56" name="186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57" name="186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58" name="186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59" name="187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60" name="187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61" name="187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62" name="187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63" name="187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64" name="187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65" name="187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66" name="187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67" name="187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68" name="187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69" name="188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70" name="188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71" name="188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72" name="188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73" name="188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74" name="188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75" name="188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76" name="188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77" name="188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78" name="188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79" name="189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80" name="189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81" name="189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82" name="189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83" name="189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84" name="189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85" name="189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86" name="189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87" name="189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88" name="189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89" name="190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90" name="190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91" name="190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92" name="190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93" name="190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94" name="190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95" name="190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96" name="190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97" name="190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98" name="190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199" name="191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00" name="191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01" name="191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02" name="191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03" name="191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04" name="191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05" name="191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06" name="191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07" name="191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08" name="191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09" name="192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10" name="192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11" name="192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12" name="192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13" name="192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14" name="192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15" name="192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16" name="192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17" name="192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18" name="192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19" name="193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20" name="193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21" name="193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22" name="193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23" name="193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24" name="193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25" name="193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26" name="193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27" name="193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28" name="193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29" name="194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30" name="194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31" name="194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32" name="194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33" name="194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34" name="194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35" name="194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36" name="194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37" name="194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38" name="194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39" name="195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40" name="195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41" name="195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42" name="195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43" name="195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44" name="195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45" name="195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46" name="195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47" name="195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48" name="195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49" name="196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50" name="196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51" name="196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52" name="196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53" name="196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54" name="196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55" name="196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56" name="196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57" name="196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58" name="196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59" name="197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60" name="197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61" name="197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62" name="197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63" name="197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64" name="197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65" name="197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66" name="197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67" name="197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68" name="197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69" name="198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70" name="198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71" name="198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72" name="198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73" name="198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74" name="198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75" name="198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76" name="198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77" name="198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78" name="198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79" name="199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80" name="199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81" name="199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82" name="199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83" name="199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84" name="199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85" name="199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86" name="199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87" name="199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88" name="199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89" name="200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90" name="200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91" name="200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92" name="200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93" name="200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94" name="200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95" name="200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96" name="200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97" name="200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98" name="200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299" name="201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00" name="201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01" name="201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02" name="201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03" name="201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04" name="201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05" name="201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06" name="201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07" name="201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08" name="201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09" name="202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10" name="202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11" name="202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12" name="202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13" name="202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14" name="202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15" name="202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16" name="202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17" name="202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18" name="202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19" name="203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20" name="203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21" name="203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22" name="203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23" name="203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24" name="203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25" name="203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26" name="203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27" name="203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28" name="203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29" name="204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30" name="204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31" name="204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32" name="204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33" name="204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34" name="204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35" name="204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36" name="204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37" name="204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38" name="204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39" name="205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40" name="205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41" name="205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42" name="205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43" name="205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44" name="205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45" name="205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46" name="205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47" name="205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48" name="205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49" name="206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50" name="206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51" name="206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52" name="206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53" name="206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54" name="206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55" name="206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56" name="206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57" name="206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58" name="206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59" name="207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60" name="207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61" name="207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62" name="207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63" name="207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64" name="207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65" name="207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66" name="207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67" name="207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68" name="207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69" name="208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70" name="208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71" name="208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72" name="208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73" name="208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74" name="208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75" name="208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76" name="208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77" name="208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78" name="208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79" name="209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80" name="209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81" name="209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82" name="209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83" name="209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84" name="209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85" name="209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86" name="209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87" name="209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88" name="209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89" name="210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90" name="210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91" name="210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92" name="210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93" name="210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94" name="210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95" name="210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96" name="210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97" name="210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98" name="210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399" name="211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00" name="211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01" name="211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02" name="211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03" name="211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04" name="211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05" name="211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06" name="211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07" name="211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08" name="211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09" name="212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10" name="212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11" name="212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12" name="212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13" name="212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14" name="212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15" name="212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16" name="212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17" name="212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18" name="212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19" name="213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20" name="213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21" name="213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22" name="213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23" name="213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24" name="213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25" name="213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26" name="213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27" name="213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28" name="213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29" name="214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30" name="214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31" name="214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32" name="214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33" name="214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34" name="214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35" name="214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36" name="214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37" name="214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38" name="214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39" name="215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40" name="215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41" name="215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42" name="215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43" name="215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44" name="215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45" name="215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46" name="215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47" name="215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48" name="215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49" name="216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50" name="216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51" name="216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52" name="216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53" name="216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54" name="216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55" name="216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56" name="216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57" name="216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58" name="216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59" name="217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60" name="217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61" name="217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62" name="217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63" name="217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64" name="217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65" name="217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66" name="217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67" name="217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68" name="217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69" name="218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70" name="218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71" name="218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72" name="218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73" name="218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74" name="218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75" name="218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76" name="218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77" name="218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78" name="218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79" name="219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80" name="219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81" name="219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82" name="219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83" name="219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84" name="219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85" name="219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86" name="219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87" name="219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88" name="219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89" name="220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90" name="220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91" name="220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92" name="220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93" name="220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94" name="220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95" name="220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96" name="220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97" name="220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98" name="220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499" name="221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00" name="221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01" name="221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02" name="221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03" name="221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04" name="221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05" name="221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06" name="221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07" name="221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08" name="221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09" name="222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10" name="222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11" name="222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12" name="222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13" name="222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14" name="222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15" name="222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16" name="222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17" name="222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18" name="222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19" name="223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20" name="223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21" name="223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22" name="223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23" name="223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24" name="223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25" name="223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26" name="223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27" name="223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28" name="223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29" name="224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30" name="224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31" name="224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32" name="224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33" name="224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34" name="224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35" name="224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36" name="224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37" name="224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38" name="224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39" name="225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40" name="225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41" name="225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42" name="225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43" name="225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44" name="225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45" name="225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46" name="225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47" name="225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48" name="225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49" name="226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50" name="226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51" name="226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52" name="226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53" name="226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54" name="226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55" name="226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56" name="226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57" name="226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58" name="226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59" name="227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60" name="227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61" name="227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62" name="227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63" name="227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64" name="227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65" name="227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66" name="227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67" name="227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68" name="227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69" name="228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70" name="228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71" name="228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72" name="228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73" name="228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74" name="228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75" name="228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76" name="228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77" name="228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78" name="228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79" name="229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80" name="229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81" name="229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82" name="229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83" name="229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84" name="229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85" name="229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86" name="229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87" name="229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88" name="229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89" name="230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90" name="230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91" name="230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92" name="230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93" name="230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94" name="230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95" name="230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96" name="230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97" name="230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98" name="230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599" name="231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00" name="231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01" name="231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02" name="231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03" name="231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04" name="231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05" name="231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06" name="231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07" name="231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08" name="231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09" name="232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10" name="232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11" name="232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12" name="232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13" name="232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14" name="232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15" name="232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16" name="232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17" name="232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18" name="232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19" name="233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20" name="233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21" name="233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22" name="233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23" name="233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24" name="233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25" name="233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26" name="233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27" name="233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28" name="233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29" name="234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30" name="234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31" name="234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32" name="234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33" name="234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34" name="234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35" name="234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36" name="234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37" name="234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38" name="234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39" name="235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40" name="235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41" name="235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42" name="235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43" name="235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44" name="235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45" name="235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46" name="235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47" name="235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48" name="235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49" name="236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50" name="236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51" name="236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52" name="236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53" name="236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54" name="236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55" name="236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56" name="236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57" name="236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58" name="236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59" name="237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60" name="237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61" name="237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62" name="237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63" name="298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64" name="298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65" name="298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66" name="298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67" name="299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68" name="299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69" name="299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70" name="299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71" name="299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72" name="299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73" name="299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74" name="299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75" name="299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76" name="299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77" name="300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78" name="300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79" name="300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80" name="300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81" name="300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82" name="300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83" name="300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84" name="300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85" name="300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86" name="300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87" name="301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88" name="301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89" name="301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90" name="301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91" name="301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92" name="301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93" name="301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94" name="301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95" name="301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96" name="301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97" name="302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98" name="302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699" name="302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00" name="302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01" name="302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02" name="302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03" name="302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04" name="302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05" name="302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06" name="302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07" name="303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08" name="303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09" name="303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10" name="303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11" name="303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12" name="303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13" name="303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14" name="303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15" name="303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16" name="303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17" name="304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18" name="304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19" name="304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20" name="304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21" name="304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22" name="304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23" name="304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24" name="304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25" name="304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26" name="304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27" name="305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28" name="305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29" name="305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30" name="305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31" name="305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32" name="305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33" name="305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34" name="305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35" name="305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36" name="305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37" name="306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38" name="306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39" name="306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40" name="306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41" name="306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42" name="306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43" name="306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44" name="306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45" name="306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46" name="306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47" name="307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48" name="307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49" name="307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50" name="307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51" name="307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52" name="307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53" name="307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54" name="307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55" name="307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56" name="307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57" name="308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58" name="308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59" name="308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60" name="308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61" name="308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62" name="308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63" name="308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64" name="308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65" name="308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66" name="308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67" name="309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68" name="309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69" name="309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70" name="309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71" name="309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72" name="309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73" name="309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74" name="309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75" name="309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76" name="309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77" name="310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78" name="310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79" name="310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80" name="310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81" name="310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82" name="310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83" name="310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84" name="310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85" name="310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86" name="310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87" name="311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88" name="311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89" name="311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90" name="311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91" name="311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92" name="311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93" name="311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94" name="311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95" name="311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96" name="311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97" name="312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98" name="312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799" name="312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00" name="312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01" name="312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02" name="312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03" name="312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04" name="312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05" name="312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06" name="312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07" name="313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08" name="313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09" name="313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10" name="313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11" name="313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12" name="313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13" name="313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14" name="313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15" name="313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16" name="313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17" name="314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18" name="314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19" name="314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20" name="314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21" name="314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22" name="314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23" name="314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24" name="314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25" name="314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26" name="314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27" name="315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28" name="315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29" name="315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30" name="315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31" name="315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32" name="315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33" name="315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34" name="315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35" name="315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36" name="315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37" name="316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38" name="316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39" name="316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40" name="316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41" name="316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42" name="316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43" name="316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44" name="316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45" name="316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46" name="316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47" name="317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48" name="317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49" name="317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50" name="317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51" name="317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52" name="317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53" name="317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54" name="317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55" name="317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56" name="317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57" name="318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58" name="318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59" name="318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60" name="318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61" name="318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62" name="318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63" name="318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64" name="318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65" name="318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66" name="318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67" name="319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68" name="319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69" name="319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70" name="319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71" name="319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72" name="319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73" name="319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74" name="319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75" name="319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76" name="319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77" name="320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78" name="320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79" name="320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80" name="320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81" name="320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82" name="320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83" name="320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84" name="320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85" name="320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86" name="320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87" name="321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88" name="321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89" name="321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90" name="321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91" name="321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92" name="321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93" name="321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94" name="321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95" name="321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96" name="321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97" name="322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98" name="322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899" name="322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00" name="322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01" name="322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02" name="322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03" name="322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04" name="322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05" name="322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06" name="322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07" name="323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08" name="323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09" name="323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10" name="323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11" name="323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12" name="323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13" name="323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14" name="323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15" name="323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16" name="323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17" name="324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18" name="324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19" name="324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20" name="324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21" name="324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22" name="324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23" name="324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24" name="324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25" name="324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26" name="324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27" name="325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28" name="325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29" name="325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30" name="325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31" name="325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32" name="325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33" name="325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34" name="325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35" name="325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36" name="325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37" name="326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38" name="326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39" name="326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40" name="326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41" name="326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42" name="326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43" name="326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44" name="326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45" name="326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46" name="326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47" name="327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48" name="327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49" name="327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50" name="327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51" name="327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52" name="327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53" name="327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54" name="327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55" name="327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56" name="327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57" name="328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58" name="328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59" name="328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60" name="328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61" name="328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62" name="328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63" name="328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64" name="328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65" name="328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66" name="328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67" name="329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68" name="329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69" name="329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70" name="329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71" name="329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72" name="329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73" name="329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74" name="329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75" name="329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76" name="329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77" name="330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78" name="330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79" name="330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80" name="330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81" name="330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82" name="330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83" name="330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84" name="330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85" name="330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86" name="330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87" name="331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88" name="331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89" name="331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90" name="331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91" name="331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92" name="331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93" name="331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94" name="331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95" name="331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96" name="331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97" name="332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98" name="332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4999" name="332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00" name="332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01" name="332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02" name="332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03" name="332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04" name="332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05" name="332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06" name="332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07" name="333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08" name="333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09" name="333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10" name="333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11" name="333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12" name="333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13" name="333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14" name="333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15" name="333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16" name="333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17" name="334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18" name="334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19" name="334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20" name="334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21" name="334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22" name="334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23" name="334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24" name="334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25" name="334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26" name="334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27" name="335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28" name="335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29" name="335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30" name="335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31" name="335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32" name="335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33" name="335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34" name="335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35" name="335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36" name="335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37" name="336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38" name="336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39" name="336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40" name="336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41" name="336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42" name="336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43" name="336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44" name="336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45" name="336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46" name="336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47" name="337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48" name="337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49" name="337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50" name="337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51" name="337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52" name="337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53" name="337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54" name="337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55" name="337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56" name="337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57" name="338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58" name="338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59" name="338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60" name="338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61" name="338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62" name="338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63" name="338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64" name="338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65" name="338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66" name="338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67" name="339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68" name="339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69" name="339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70" name="339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71" name="339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72" name="339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73" name="339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74" name="339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75" name="339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76" name="339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77" name="340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78" name="340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79" name="340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80" name="340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81" name="340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82" name="340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83" name="340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84" name="340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85" name="340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86" name="340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87" name="341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88" name="341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89" name="341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90" name="341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91" name="341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92" name="341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93" name="341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94" name="341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95" name="341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96" name="341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97" name="342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98" name="342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099" name="342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00" name="342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01" name="342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02" name="342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03" name="342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04" name="342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05" name="342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06" name="342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07" name="343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08" name="343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09" name="343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10" name="343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11" name="343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12" name="343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13" name="343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14" name="343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15" name="343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16" name="343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17" name="344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18" name="344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19" name="344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20" name="344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21" name="344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22" name="344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23" name="344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24" name="344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25" name="344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26" name="344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27" name="345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28" name="345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29" name="345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30" name="345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31" name="345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32" name="345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33" name="345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34" name="345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35" name="345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36" name="345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37" name="346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38" name="346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39" name="346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40" name="346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41" name="346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42" name="346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43" name="346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44" name="346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45" name="346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46" name="346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47" name="347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48" name="347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49" name="347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50" name="347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51" name="347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52" name="347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53" name="347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54" name="347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55" name="347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56" name="347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57" name="348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58" name="348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59" name="348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60" name="348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61" name="348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62" name="348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63" name="348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64" name="348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65" name="348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66" name="348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67" name="349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68" name="349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69" name="349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70" name="349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71" name="349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72" name="349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73" name="349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74" name="349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75" name="349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76" name="349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77" name="350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78" name="350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79" name="350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80" name="350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81" name="350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82" name="350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83" name="350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84" name="350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85" name="350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86" name="350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87" name="351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88" name="351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89" name="351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90" name="351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91" name="351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92" name="351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93" name="351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94" name="351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95" name="351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96" name="351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97" name="352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98" name="352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199" name="352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00" name="352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01" name="352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02" name="352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03" name="352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04" name="352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05" name="352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06" name="352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07" name="353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08" name="353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09" name="353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10" name="353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11" name="353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12" name="353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13" name="353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14" name="353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15" name="353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16" name="353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17" name="354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18" name="354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19" name="354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20" name="354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21" name="354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22" name="354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23" name="354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24" name="354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25" name="354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26" name="354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27" name="355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28" name="355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29" name="355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30" name="355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31" name="355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32" name="355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33" name="355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34" name="355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35" name="355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36" name="355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37" name="356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38" name="356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39" name="356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40" name="356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41" name="356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42" name="356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43" name="356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44" name="356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45" name="356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46" name="356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47" name="357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48" name="357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49" name="357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50" name="357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51" name="357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52" name="357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53" name="357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54" name="357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55" name="357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56" name="357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57" name="358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58" name="358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59" name="358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60" name="358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61" name="358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62" name="358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63" name="358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64" name="358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65" name="358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66" name="358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67" name="359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68" name="359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69" name="359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70" name="359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71" name="359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72" name="359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73" name="359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74" name="359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75" name="359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76" name="359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77" name="360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78" name="360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79" name="360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80" name="360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81" name="360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82" name="360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83" name="360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84" name="360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85" name="360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86" name="360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87" name="361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88" name="361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89" name="361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90" name="361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91" name="361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92" name="361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93" name="361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94" name="361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95" name="361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96" name="361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97" name="362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98" name="362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299" name="362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00" name="362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01" name="362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02" name="362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03" name="362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04" name="362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05" name="362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06" name="362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07" name="363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08" name="363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09" name="363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10" name="363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11" name="363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12" name="363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13" name="363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14" name="363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15" name="363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16" name="363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17" name="364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18" name="364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19" name="364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20" name="364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21" name="364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22" name="364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23" name="364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24" name="364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25" name="364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26" name="364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27" name="365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28" name="365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29" name="365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30" name="365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31" name="365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32" name="365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33" name="365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34" name="365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35" name="365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36" name="365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37" name="366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38" name="366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39" name="366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40" name="366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41" name="366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42" name="366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43" name="366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44" name="366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45" name="366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46" name="366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47" name="367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48" name="367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49" name="367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50" name="367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51" name="367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52" name="367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53" name="367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54" name="367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55" name="367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56" name="367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57" name="368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58" name="368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59" name="368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60" name="368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61" name="368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62" name="368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63" name="368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64" name="368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65" name="368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66" name="368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67" name="369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68" name="369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69" name="369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70" name="369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71" name="369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72" name="369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73" name="369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74" name="369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75" name="369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76" name="369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77" name="370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78" name="370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79" name="370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80" name="370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81" name="370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82" name="370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83" name="370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84" name="370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85" name="370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86" name="370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87" name="371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88" name="371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89" name="371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90" name="371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91" name="371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92" name="371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93" name="371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94" name="371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95" name="371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96" name="371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97" name="372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98" name="372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399" name="372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00" name="372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01" name="372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02" name="372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03" name="372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04" name="372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05" name="372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06" name="372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07" name="373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08" name="373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09" name="373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10" name="373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11" name="373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12" name="373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13" name="373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14" name="373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15" name="373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16" name="373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17" name="374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18" name="374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19" name="374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20" name="374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21" name="374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22" name="374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23" name="374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24" name="374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25" name="374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26" name="374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27" name="375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28" name="375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29" name="375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30" name="375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31" name="375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32" name="375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33" name="375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34" name="375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35" name="375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36" name="375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37" name="376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38" name="376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39" name="376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40" name="376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41" name="376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42" name="376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43" name="376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44" name="376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45" name="376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46" name="376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47" name="377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48" name="377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49" name="377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50" name="377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51" name="377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52" name="377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53" name="377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54" name="377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55" name="377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56" name="377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57" name="378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58" name="378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59" name="378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60" name="378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61" name="378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62" name="378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63" name="378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64" name="378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65" name="378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66" name="378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67" name="379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68" name="379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69" name="379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70" name="379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71" name="379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72" name="379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73" name="379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74" name="379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75" name="379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76" name="379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77" name="380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78" name="380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79" name="380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80" name="380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81" name="380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82" name="380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83" name="380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84" name="380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85" name="380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86" name="380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87" name="381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88" name="381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89" name="381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90" name="381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91" name="381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92" name="381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93" name="381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94" name="381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95" name="381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96" name="381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97" name="382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98" name="382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499" name="382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00" name="382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01" name="382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02" name="382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03" name="382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04" name="382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05" name="382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06" name="382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07" name="383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08" name="383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09" name="383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10" name="383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11" name="383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12" name="383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13" name="383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14" name="383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15" name="383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16" name="383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17" name="384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18" name="384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19" name="384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20" name="384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21" name="384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22" name="384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23" name="384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24" name="384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25" name="384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26" name="384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27" name="385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28" name="385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29" name="385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30" name="385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31" name="385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32" name="385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33" name="385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34" name="385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35" name="385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36" name="385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37" name="386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38" name="386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39" name="386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40" name="386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41" name="386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42" name="386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43" name="386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44" name="386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45" name="386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46" name="386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47" name="387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48" name="387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49" name="387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50" name="387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51" name="387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52" name="387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53" name="387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54" name="387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55" name="387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56" name="387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57" name="388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58" name="388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59" name="388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60" name="388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61" name="388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62" name="388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63" name="388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64" name="388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65" name="388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66" name="388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67" name="389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68" name="389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69" name="389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70" name="389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71" name="389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72" name="389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73" name="389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74" name="389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75" name="389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76" name="389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77" name="390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78" name="390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79" name="390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80" name="390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81" name="390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82" name="390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83" name="390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84" name="390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85" name="390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86" name="390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87" name="391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88" name="391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89" name="391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90" name="391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91" name="391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92" name="391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93" name="391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94" name="391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95" name="391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96" name="391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97" name="392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98" name="392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599" name="392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00" name="392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01" name="392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02" name="392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03" name="392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04" name="392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05" name="392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06" name="392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07" name="393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08" name="393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09" name="393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10" name="393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11" name="393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12" name="393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13" name="393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14" name="393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15" name="393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16" name="393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17" name="394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18" name="394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19" name="394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20" name="394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21" name="394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22" name="394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23" name="394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24" name="394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25" name="394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26" name="394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27" name="395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28" name="395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29" name="395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30" name="395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31" name="395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32" name="395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33" name="395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34" name="395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35" name="395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36" name="395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37" name="396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38" name="396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39" name="396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40" name="396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41" name="396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42" name="396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43" name="396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44" name="396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45" name="396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46" name="396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47" name="397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48" name="397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49" name="397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50" name="397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51" name="397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52" name="397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53" name="397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54" name="397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55" name="397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56" name="397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57" name="398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58" name="398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59" name="398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60" name="398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61" name="398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62" name="398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63" name="398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64" name="398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65" name="398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66" name="398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67" name="399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68" name="399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69" name="399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70" name="399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71" name="399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72" name="399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73" name="399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74" name="399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75" name="399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76" name="399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77" name="58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78" name="58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79" name="58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80" name="58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81" name="58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82" name="58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83" name="58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84" name="58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85" name="58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86" name="58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87" name="59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88" name="59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89" name="59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90" name="59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91" name="59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92" name="59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93" name="59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94" name="59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95" name="59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96" name="59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97" name="60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98" name="60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699" name="60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00" name="60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01" name="60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02" name="60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03" name="60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04" name="60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05" name="60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06" name="60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07" name="61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08" name="61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09" name="61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10" name="61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11" name="61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12" name="61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13" name="61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14" name="61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15" name="61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16" name="61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17" name="62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18" name="62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19" name="62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20" name="62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21" name="62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22" name="62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23" name="62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24" name="62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25" name="62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26" name="62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27" name="63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28" name="63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29" name="63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30" name="63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31" name="63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32" name="63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33" name="63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34" name="63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35" name="63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36" name="63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37" name="64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38" name="64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39" name="64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40" name="64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41" name="64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42" name="64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43" name="64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44" name="64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45" name="648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46" name="649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47" name="650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48" name="651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49" name="652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50" name="653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51" name="654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52" name="655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53" name="656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54" name="657 CuadroTexto"/>
        <xdr:cNvSpPr txBox="1"/>
      </xdr:nvSpPr>
      <xdr:spPr>
        <a:xfrm>
          <a:off x="234886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55" name="7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56" name="7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57" name="7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58" name="7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59" name="7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60" name="7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61" name="7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62" name="7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63" name="7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64" name="7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65" name="7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66" name="7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67" name="7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68" name="7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69" name="7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70" name="7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71" name="7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72" name="7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73" name="7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74" name="7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75" name="7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76" name="7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77" name="7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78" name="7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79" name="7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80" name="7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81" name="7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82" name="7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83" name="7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84" name="7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85" name="7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86" name="7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87" name="7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88" name="7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89" name="7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90" name="7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91" name="7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92" name="7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93" name="7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94" name="7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95" name="7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96" name="7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97" name="7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98" name="7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799" name="7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00" name="7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01" name="7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02" name="7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03" name="7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04" name="7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05" name="7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06" name="7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07" name="7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08" name="7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09" name="7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10" name="7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11" name="7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12" name="7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13" name="7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14" name="7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15" name="7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16" name="7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17" name="7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18" name="7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19" name="8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20" name="8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21" name="8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22" name="8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23" name="8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24" name="8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25" name="8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26" name="8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27" name="8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28" name="8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29" name="8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30" name="8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31" name="8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32" name="8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33" name="8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34" name="8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35" name="8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36" name="8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37" name="8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38" name="8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39" name="8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40" name="8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41" name="8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42" name="8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43" name="8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44" name="8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45" name="8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46" name="8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47" name="8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48" name="8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49" name="8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50" name="8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51" name="8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52" name="8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53" name="8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54" name="8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55" name="8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56" name="8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57" name="8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58" name="8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59" name="8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60" name="8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61" name="8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62" name="8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63" name="8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64" name="8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65" name="8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66" name="8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67" name="8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68" name="8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69" name="8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70" name="8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71" name="8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72" name="8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73" name="8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74" name="8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75" name="8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76" name="8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77" name="8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78" name="8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79" name="8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80" name="8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81" name="8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82" name="8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83" name="8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84" name="8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85" name="8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86" name="8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87" name="8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88" name="8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89" name="8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90" name="8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91" name="8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92" name="8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93" name="8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94" name="8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95" name="8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96" name="8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97" name="8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98" name="8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899" name="8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00" name="8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01" name="8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02" name="8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03" name="8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04" name="8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05" name="8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06" name="8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07" name="8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08" name="8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09" name="8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10" name="8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11" name="8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12" name="8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13" name="8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14" name="8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15" name="8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16" name="8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17" name="8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18" name="8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19" name="9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20" name="9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21" name="9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22" name="9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23" name="9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24" name="9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25" name="9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26" name="9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27" name="9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28" name="9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29" name="9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30" name="9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31" name="9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32" name="9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33" name="9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34" name="9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35" name="9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36" name="9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37" name="9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38" name="9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39" name="9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40" name="9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41" name="9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42" name="9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43" name="9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44" name="9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45" name="9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46" name="9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47" name="9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48" name="9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49" name="9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50" name="9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51" name="9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52" name="9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53" name="9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54" name="9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55" name="9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56" name="9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57" name="9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58" name="9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59" name="9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60" name="9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61" name="9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62" name="9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63" name="9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64" name="9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65" name="9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66" name="9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67" name="9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68" name="9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69" name="9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70" name="9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71" name="9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72" name="9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73" name="9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74" name="9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75" name="9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76" name="9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77" name="9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78" name="9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79" name="9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80" name="9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81" name="9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82" name="9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83" name="9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84" name="9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85" name="9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86" name="9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87" name="9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88" name="9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89" name="9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90" name="9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91" name="9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92" name="9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93" name="9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94" name="9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95" name="9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96" name="9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97" name="9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98" name="9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5999" name="9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00" name="9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01" name="9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02" name="9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03" name="9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04" name="9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05" name="9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06" name="9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07" name="9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08" name="9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09" name="9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10" name="9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11" name="9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12" name="9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13" name="9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14" name="9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15" name="9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16" name="9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17" name="9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18" name="9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19" name="10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20" name="10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21" name="10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22" name="10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23" name="10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24" name="10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25" name="10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26" name="10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27" name="10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28" name="10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29" name="10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30" name="10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31" name="10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32" name="10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33" name="10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34" name="10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35" name="10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36" name="10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37" name="10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38" name="10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39" name="10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40" name="10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41" name="10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42" name="10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43" name="10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44" name="10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45" name="10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46" name="10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47" name="10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48" name="10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49" name="10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50" name="10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51" name="10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52" name="10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53" name="10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54" name="10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55" name="10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56" name="10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57" name="10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58" name="10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59" name="10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60" name="10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61" name="10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62" name="10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63" name="10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64" name="10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65" name="10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66" name="10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67" name="10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68" name="10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69" name="10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70" name="10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71" name="10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72" name="10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73" name="10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74" name="10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75" name="10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76" name="10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77" name="10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78" name="10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79" name="10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80" name="10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81" name="10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82" name="10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83" name="10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84" name="10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85" name="10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86" name="10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87" name="10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88" name="10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89" name="10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90" name="10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91" name="10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92" name="10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93" name="10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94" name="10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95" name="10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96" name="10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97" name="10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98" name="10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099" name="10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00" name="10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01" name="10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02" name="10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03" name="10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04" name="10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05" name="10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06" name="10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07" name="10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08" name="10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09" name="10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10" name="10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11" name="10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12" name="10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13" name="10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14" name="10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15" name="10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16" name="10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17" name="10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18" name="10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19" name="11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20" name="11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21" name="11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22" name="11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23" name="11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24" name="11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25" name="11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26" name="11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27" name="11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28" name="11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29" name="11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30" name="11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31" name="11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32" name="11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33" name="11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34" name="11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35" name="11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36" name="11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37" name="11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38" name="11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39" name="11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40" name="11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41" name="11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42" name="11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43" name="11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44" name="11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45" name="11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46" name="11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47" name="11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48" name="11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49" name="11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50" name="11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51" name="11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52" name="11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53" name="11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54" name="11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55" name="11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56" name="11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57" name="11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58" name="11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59" name="11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60" name="11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61" name="11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62" name="11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63" name="11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64" name="11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65" name="11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66" name="11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67" name="11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68" name="11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69" name="11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70" name="11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71" name="11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72" name="11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73" name="11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74" name="11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75" name="11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76" name="11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77" name="11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78" name="11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79" name="11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80" name="11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81" name="11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82" name="11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83" name="11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84" name="11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85" name="11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86" name="11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87" name="11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88" name="11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89" name="11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90" name="11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91" name="11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92" name="11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93" name="11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94" name="11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95" name="11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96" name="11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97" name="11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98" name="11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199" name="11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00" name="11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01" name="11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02" name="11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03" name="11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04" name="11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05" name="11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06" name="11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07" name="11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08" name="11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09" name="11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10" name="11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11" name="11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12" name="11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13" name="11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14" name="11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15" name="11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16" name="11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17" name="11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18" name="11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19" name="12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20" name="12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21" name="12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22" name="12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23" name="12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24" name="12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25" name="12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26" name="12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27" name="12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28" name="12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29" name="12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30" name="12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31" name="12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32" name="12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33" name="12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34" name="12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35" name="12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36" name="12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37" name="12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38" name="12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39" name="12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40" name="12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41" name="12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42" name="12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43" name="12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44" name="12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45" name="12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46" name="12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47" name="12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48" name="12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49" name="12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50" name="12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51" name="12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52" name="12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53" name="12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54" name="12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55" name="12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56" name="12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57" name="12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58" name="12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59" name="12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60" name="12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61" name="12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62" name="12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63" name="12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64" name="12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65" name="12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66" name="12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67" name="12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68" name="12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69" name="12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70" name="12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71" name="12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72" name="12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73" name="12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74" name="12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75" name="12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76" name="12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77" name="12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78" name="12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79" name="12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80" name="12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81" name="12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82" name="12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83" name="12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84" name="12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85" name="12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86" name="12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87" name="12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88" name="12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89" name="12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90" name="12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91" name="12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92" name="12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93" name="12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94" name="12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95" name="12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96" name="12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97" name="12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98" name="12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299" name="12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00" name="12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01" name="12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02" name="12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03" name="12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04" name="12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05" name="12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06" name="12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07" name="12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08" name="12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09" name="12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10" name="12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11" name="12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12" name="12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13" name="12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14" name="12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15" name="12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16" name="12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17" name="12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18" name="12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19" name="13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20" name="13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21" name="13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22" name="13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23" name="13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24" name="13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25" name="13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26" name="13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27" name="13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28" name="13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29" name="13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30" name="13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31" name="13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32" name="13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33" name="13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34" name="13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35" name="13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36" name="13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37" name="13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38" name="13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39" name="13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40" name="13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41" name="13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42" name="13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43" name="13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44" name="13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45" name="13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46" name="13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47" name="13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48" name="13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49" name="13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50" name="13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51" name="13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52" name="13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53" name="13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54" name="13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55" name="13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56" name="13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57" name="13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58" name="13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59" name="13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60" name="13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61" name="13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62" name="13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63" name="13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64" name="13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65" name="13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66" name="13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67" name="13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68" name="13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69" name="13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70" name="13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71" name="13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72" name="13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73" name="13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74" name="13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75" name="13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76" name="13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77" name="13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78" name="13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79" name="13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80" name="13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81" name="13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82" name="13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83" name="13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84" name="13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85" name="13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86" name="13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87" name="13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88" name="13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89" name="13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90" name="13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91" name="13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92" name="13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93" name="13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94" name="13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95" name="13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96" name="13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97" name="13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98" name="13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399" name="13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00" name="13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01" name="13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02" name="13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03" name="13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04" name="13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05" name="13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06" name="13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07" name="13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08" name="13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09" name="13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10" name="13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11" name="13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12" name="13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13" name="13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14" name="13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15" name="13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16" name="13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17" name="13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18" name="13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19" name="14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20" name="14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21" name="14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22" name="14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23" name="14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24" name="14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25" name="14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26" name="14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27" name="14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28" name="14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29" name="14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30" name="14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31" name="14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32" name="14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33" name="14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34" name="14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35" name="14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36" name="14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37" name="14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38" name="14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39" name="14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40" name="14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41" name="14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42" name="14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43" name="14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44" name="14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45" name="14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46" name="14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47" name="14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48" name="14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49" name="14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50" name="14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51" name="14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52" name="14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53" name="14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54" name="14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55" name="14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56" name="14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57" name="14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58" name="14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59" name="14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60" name="14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61" name="14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62" name="14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63" name="14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64" name="14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65" name="14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66" name="14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67" name="14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68" name="14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69" name="14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70" name="14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71" name="14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72" name="14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73" name="14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74" name="14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75" name="14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76" name="14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77" name="14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78" name="14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79" name="14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80" name="14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81" name="14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82" name="14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83" name="14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84" name="14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85" name="14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86" name="14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87" name="14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88" name="14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89" name="14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90" name="14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91" name="14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92" name="14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93" name="14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94" name="14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95" name="14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96" name="14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97" name="14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98" name="14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499" name="14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00" name="14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01" name="14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02" name="14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03" name="14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04" name="14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05" name="14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06" name="14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07" name="14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08" name="14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09" name="14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10" name="14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11" name="14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12" name="14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13" name="14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14" name="14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15" name="14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16" name="14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17" name="14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18" name="14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19" name="15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20" name="15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21" name="15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22" name="15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23" name="15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24" name="15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25" name="15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26" name="15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27" name="15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28" name="15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29" name="15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30" name="15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31" name="15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32" name="15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33" name="15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34" name="15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35" name="15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36" name="15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37" name="15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38" name="15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39" name="15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40" name="15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41" name="15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42" name="15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43" name="15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44" name="15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45" name="15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46" name="15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47" name="15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48" name="15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49" name="15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50" name="15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51" name="15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52" name="15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53" name="15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54" name="15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55" name="15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56" name="15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57" name="15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58" name="15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59" name="15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60" name="15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61" name="15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62" name="15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63" name="15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64" name="15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65" name="15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66" name="15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67" name="15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68" name="15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69" name="15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70" name="15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71" name="15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72" name="15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73" name="15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74" name="15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75" name="15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76" name="15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77" name="15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78" name="15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79" name="15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80" name="15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81" name="15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82" name="15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83" name="15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84" name="15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85" name="15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86" name="15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87" name="15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88" name="15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89" name="15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90" name="15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91" name="15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92" name="15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93" name="15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94" name="15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95" name="15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96" name="15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97" name="15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98" name="15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599" name="15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00" name="15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01" name="15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02" name="15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03" name="15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04" name="15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05" name="15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06" name="15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07" name="15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08" name="15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09" name="15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10" name="15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11" name="15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12" name="15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13" name="15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14" name="15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15" name="15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16" name="15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17" name="15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18" name="15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19" name="16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20" name="16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21" name="16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22" name="16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23" name="16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24" name="16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25" name="16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26" name="16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27" name="16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28" name="16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29" name="16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30" name="16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31" name="16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32" name="16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33" name="16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34" name="16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35" name="16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36" name="16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37" name="16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38" name="16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39" name="16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40" name="16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41" name="16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42" name="16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43" name="16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44" name="16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45" name="16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46" name="16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47" name="16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48" name="16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49" name="16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50" name="16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51" name="16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52" name="16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53" name="16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54" name="16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55" name="16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56" name="16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57" name="16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58" name="16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59" name="16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60" name="16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61" name="16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62" name="16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63" name="16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64" name="16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65" name="16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66" name="16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67" name="16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68" name="16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69" name="16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70" name="16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71" name="16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72" name="16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73" name="16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74" name="16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75" name="16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76" name="16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77" name="16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78" name="16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79" name="16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80" name="16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81" name="16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82" name="16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83" name="16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84" name="16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85" name="16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86" name="16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87" name="16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88" name="16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89" name="16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90" name="16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91" name="16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92" name="16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93" name="16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94" name="16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95" name="16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96" name="16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97" name="16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98" name="16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699" name="16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00" name="16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01" name="16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02" name="16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03" name="16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04" name="16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05" name="16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06" name="16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07" name="16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08" name="16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09" name="16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10" name="16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11" name="16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12" name="16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13" name="16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14" name="16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15" name="16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16" name="16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17" name="16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18" name="16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19" name="17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20" name="17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21" name="17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22" name="17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23" name="17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24" name="17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25" name="17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26" name="17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27" name="17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28" name="17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29" name="17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30" name="17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31" name="17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32" name="17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33" name="17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34" name="17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35" name="17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36" name="17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37" name="17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38" name="17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39" name="17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40" name="17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41" name="17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42" name="17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43" name="17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44" name="17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45" name="17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46" name="17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47" name="17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48" name="17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49" name="17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50" name="17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51" name="17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52" name="17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53" name="17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54" name="17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55" name="17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56" name="17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57" name="17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58" name="17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59" name="17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60" name="17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61" name="17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62" name="17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63" name="17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64" name="17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65" name="17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66" name="17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67" name="17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68" name="17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69" name="17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70" name="17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71" name="17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72" name="17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73" name="17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74" name="17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75" name="17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76" name="17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77" name="17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78" name="17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79" name="17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80" name="17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81" name="17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82" name="17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83" name="17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84" name="17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85" name="17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86" name="17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87" name="17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88" name="17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89" name="17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90" name="17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91" name="17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92" name="17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93" name="17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94" name="17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95" name="17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96" name="17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97" name="17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98" name="17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799" name="17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00" name="17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01" name="17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02" name="17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03" name="17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04" name="17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05" name="17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06" name="17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07" name="17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08" name="17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09" name="17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10" name="17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11" name="17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12" name="17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13" name="17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14" name="17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15" name="17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16" name="17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17" name="17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18" name="17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19" name="18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20" name="18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21" name="18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22" name="18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23" name="18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24" name="18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25" name="18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26" name="18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27" name="18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28" name="18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29" name="18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30" name="18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31" name="18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32" name="18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33" name="18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34" name="18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35" name="18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36" name="18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37" name="18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38" name="18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39" name="18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40" name="18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41" name="18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42" name="18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43" name="18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44" name="18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45" name="18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46" name="18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47" name="18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48" name="18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49" name="18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50" name="18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51" name="18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52" name="18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53" name="18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54" name="18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55" name="18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56" name="18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57" name="18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58" name="18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59" name="18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60" name="18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61" name="18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62" name="18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63" name="18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64" name="18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65" name="18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66" name="18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67" name="18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68" name="18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69" name="18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70" name="18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71" name="18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72" name="18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73" name="18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74" name="18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75" name="18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76" name="18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77" name="18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78" name="18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79" name="18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80" name="18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81" name="18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82" name="18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83" name="18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84" name="18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85" name="18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86" name="18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87" name="18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88" name="18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89" name="18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90" name="18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91" name="18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92" name="18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93" name="18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94" name="18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95" name="18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96" name="18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97" name="18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98" name="18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899" name="18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00" name="18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01" name="18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02" name="18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03" name="18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04" name="18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05" name="18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06" name="18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07" name="18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08" name="18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09" name="18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10" name="18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11" name="18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12" name="18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13" name="18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14" name="18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15" name="18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16" name="18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17" name="18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18" name="18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19" name="19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20" name="19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21" name="19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22" name="19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23" name="19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24" name="19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25" name="19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26" name="19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27" name="19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28" name="19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29" name="19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30" name="19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31" name="19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32" name="19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33" name="19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34" name="19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35" name="19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36" name="19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37" name="19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38" name="19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39" name="19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40" name="19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41" name="19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42" name="19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43" name="19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44" name="19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45" name="19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46" name="19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47" name="19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48" name="19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49" name="19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50" name="19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51" name="19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52" name="19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53" name="19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54" name="19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55" name="19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56" name="19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57" name="19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58" name="19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59" name="19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60" name="19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61" name="19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62" name="19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63" name="19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64" name="19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65" name="19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66" name="19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67" name="19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68" name="19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69" name="19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70" name="19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71" name="19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72" name="19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73" name="19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74" name="19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75" name="19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76" name="19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77" name="19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78" name="19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79" name="19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80" name="19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81" name="19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82" name="19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83" name="19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84" name="19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85" name="19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86" name="19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87" name="19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88" name="19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89" name="19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90" name="19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91" name="19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92" name="19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93" name="19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94" name="19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95" name="19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96" name="19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97" name="19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98" name="19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6999" name="19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00" name="19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01" name="19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02" name="19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03" name="19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04" name="19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05" name="19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06" name="19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07" name="19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08" name="19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09" name="19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10" name="19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11" name="19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12" name="19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13" name="19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14" name="19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15" name="19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16" name="19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17" name="19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18" name="19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19" name="20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20" name="20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21" name="20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22" name="20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23" name="20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24" name="20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25" name="20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26" name="20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27" name="20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28" name="20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29" name="20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30" name="20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31" name="20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32" name="20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33" name="20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34" name="20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35" name="20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36" name="20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37" name="20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38" name="20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39" name="20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40" name="20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41" name="20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42" name="20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43" name="20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44" name="20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45" name="20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46" name="20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47" name="20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48" name="20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49" name="20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50" name="20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51" name="20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52" name="20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53" name="20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54" name="20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55" name="20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56" name="20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57" name="20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58" name="20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59" name="20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60" name="20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61" name="20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62" name="20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63" name="20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64" name="20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65" name="20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66" name="20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67" name="20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68" name="20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69" name="20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70" name="20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71" name="20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72" name="20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73" name="20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74" name="20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75" name="20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76" name="20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77" name="20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78" name="20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79" name="20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80" name="20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81" name="20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82" name="20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83" name="20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84" name="20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85" name="20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86" name="20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87" name="20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88" name="20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89" name="20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90" name="20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91" name="20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92" name="20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93" name="20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94" name="20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95" name="20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96" name="20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97" name="20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98" name="20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099" name="20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00" name="20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01" name="20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02" name="20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03" name="20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04" name="20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05" name="20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06" name="20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07" name="20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08" name="20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09" name="20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10" name="20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11" name="20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12" name="20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13" name="20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14" name="20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15" name="20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16" name="20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17" name="20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18" name="20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19" name="21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20" name="21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21" name="21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22" name="21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23" name="21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24" name="21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25" name="21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26" name="21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27" name="21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28" name="21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29" name="21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30" name="21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31" name="21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32" name="21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33" name="21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34" name="21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35" name="21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36" name="21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37" name="21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38" name="21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39" name="21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40" name="21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41" name="21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42" name="21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43" name="21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44" name="21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45" name="21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46" name="21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47" name="21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48" name="21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49" name="21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50" name="21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51" name="21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52" name="21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53" name="21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54" name="21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55" name="21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56" name="21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57" name="21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58" name="21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59" name="21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60" name="21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61" name="21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62" name="21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63" name="21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64" name="21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65" name="21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66" name="21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67" name="21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68" name="21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69" name="21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70" name="21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71" name="21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72" name="21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73" name="21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74" name="21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75" name="21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76" name="21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77" name="21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78" name="21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79" name="21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80" name="21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81" name="21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82" name="21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83" name="21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84" name="21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85" name="21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86" name="21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87" name="21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88" name="21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89" name="21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90" name="21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91" name="21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92" name="21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93" name="21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94" name="21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95" name="21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96" name="21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97" name="21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98" name="21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199" name="21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00" name="21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01" name="21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02" name="21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03" name="21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04" name="21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05" name="21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06" name="21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07" name="21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08" name="21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09" name="21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10" name="21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11" name="21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12" name="21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13" name="21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14" name="21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15" name="21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16" name="21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17" name="21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18" name="21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19" name="22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20" name="22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21" name="22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22" name="22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23" name="22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24" name="22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25" name="22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26" name="22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27" name="22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28" name="22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29" name="22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30" name="22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31" name="22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32" name="22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33" name="22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34" name="22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35" name="22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36" name="22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37" name="22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38" name="22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39" name="22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40" name="22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41" name="22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42" name="22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43" name="22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44" name="22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45" name="22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46" name="22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47" name="22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48" name="22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49" name="22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50" name="22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51" name="22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52" name="22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53" name="22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54" name="22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55" name="22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56" name="22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57" name="22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58" name="22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59" name="22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60" name="22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61" name="22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62" name="22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63" name="22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64" name="22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65" name="22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66" name="22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67" name="22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68" name="22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69" name="22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70" name="22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71" name="22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72" name="22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73" name="22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74" name="22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75" name="22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76" name="22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77" name="22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78" name="22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79" name="22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80" name="22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81" name="22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82" name="22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83" name="22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84" name="22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85" name="22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86" name="22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87" name="22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88" name="22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89" name="22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90" name="22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91" name="22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92" name="22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93" name="22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94" name="22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95" name="22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96" name="22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97" name="22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98" name="22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299" name="22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00" name="22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01" name="22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02" name="22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03" name="22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04" name="22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05" name="22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06" name="22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07" name="22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08" name="22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09" name="22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10" name="22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11" name="22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12" name="22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13" name="22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14" name="22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15" name="22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16" name="22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17" name="22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18" name="22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19" name="23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20" name="23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21" name="23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22" name="23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23" name="23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24" name="23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25" name="23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26" name="23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27" name="23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28" name="23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29" name="23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30" name="23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31" name="23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32" name="23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33" name="23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34" name="23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35" name="23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36" name="23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37" name="23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38" name="23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39" name="23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40" name="23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41" name="23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42" name="23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43" name="23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44" name="23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45" name="23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46" name="23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47" name="23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48" name="23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49" name="23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50" name="23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51" name="23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52" name="23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53" name="23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54" name="23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55" name="23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56" name="23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57" name="23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58" name="23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59" name="23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60" name="23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61" name="23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62" name="23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63" name="23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64" name="23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65" name="23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66" name="23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67" name="23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68" name="23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69" name="23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70" name="23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71" name="23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72" name="23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73" name="23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74" name="23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75" name="23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76" name="23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77" name="23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78" name="23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79" name="23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80" name="23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81" name="23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82" name="23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83" name="23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84" name="23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85" name="23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86" name="23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87" name="23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88" name="23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89" name="23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90" name="23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91" name="23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92" name="23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93" name="29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94" name="29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95" name="29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96" name="29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97" name="29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98" name="29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399" name="29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00" name="29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01" name="29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02" name="29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03" name="29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04" name="29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05" name="29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06" name="29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07" name="30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08" name="30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09" name="30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10" name="30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11" name="30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12" name="30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13" name="30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14" name="30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15" name="30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16" name="30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17" name="30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18" name="30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19" name="30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20" name="30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21" name="30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22" name="30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23" name="30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24" name="30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25" name="30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26" name="30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27" name="30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28" name="30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29" name="30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30" name="30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31" name="30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32" name="30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33" name="30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34" name="30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35" name="30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36" name="30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37" name="30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38" name="30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39" name="30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40" name="30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41" name="30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42" name="30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43" name="30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44" name="30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45" name="30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46" name="30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47" name="30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48" name="30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49" name="30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50" name="30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51" name="30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52" name="30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53" name="30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54" name="30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55" name="30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56" name="30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57" name="30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58" name="30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59" name="30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60" name="30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61" name="30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62" name="30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63" name="30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64" name="30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65" name="30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66" name="30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67" name="30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68" name="30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69" name="30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70" name="30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71" name="30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72" name="30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73" name="30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74" name="30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75" name="30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76" name="30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77" name="30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78" name="30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79" name="30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80" name="30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81" name="30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82" name="30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83" name="30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84" name="30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85" name="30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86" name="30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87" name="30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88" name="30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89" name="30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90" name="30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91" name="30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92" name="30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93" name="30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94" name="30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95" name="30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96" name="30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97" name="30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98" name="30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499" name="30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00" name="30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01" name="30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02" name="30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03" name="30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04" name="30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05" name="30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06" name="30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07" name="31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08" name="31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09" name="31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10" name="31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11" name="31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12" name="31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13" name="31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14" name="31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15" name="31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16" name="31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17" name="31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18" name="31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19" name="31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20" name="31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21" name="31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22" name="31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23" name="31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24" name="31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25" name="31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26" name="31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27" name="31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28" name="31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29" name="31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30" name="31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31" name="31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32" name="31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33" name="31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34" name="31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35" name="31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36" name="31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37" name="31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38" name="31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39" name="31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40" name="31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41" name="31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42" name="31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43" name="31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44" name="31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45" name="31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46" name="31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47" name="31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48" name="31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49" name="31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50" name="31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51" name="31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52" name="31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53" name="31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54" name="31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55" name="31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56" name="31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57" name="31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58" name="31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59" name="31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60" name="31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61" name="31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62" name="31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63" name="31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64" name="31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65" name="31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66" name="31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67" name="31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68" name="31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69" name="31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70" name="31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71" name="31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72" name="31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73" name="31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74" name="31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75" name="31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76" name="31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77" name="31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78" name="31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79" name="31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80" name="31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81" name="31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82" name="31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83" name="31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84" name="31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85" name="31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86" name="31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87" name="31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88" name="31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89" name="31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90" name="31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91" name="31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92" name="31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93" name="31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94" name="31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95" name="31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96" name="31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97" name="31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98" name="31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599" name="31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00" name="31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01" name="31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02" name="31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03" name="31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04" name="31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05" name="31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06" name="31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07" name="32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08" name="32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09" name="32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10" name="32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11" name="32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12" name="32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13" name="32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14" name="32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15" name="32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16" name="32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17" name="32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18" name="32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19" name="32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20" name="32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21" name="32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22" name="32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23" name="32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24" name="32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25" name="32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26" name="32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27" name="32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28" name="32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29" name="32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30" name="32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31" name="32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32" name="32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33" name="32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34" name="32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35" name="32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36" name="32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37" name="32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38" name="32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39" name="32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40" name="32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41" name="32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42" name="32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43" name="32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44" name="32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45" name="32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46" name="32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47" name="32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48" name="32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49" name="32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50" name="32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51" name="32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52" name="32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53" name="32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54" name="32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55" name="32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56" name="32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57" name="32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58" name="32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59" name="32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60" name="32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61" name="32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62" name="32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63" name="32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64" name="32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65" name="32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66" name="32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67" name="32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68" name="32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69" name="32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70" name="32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71" name="32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72" name="32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73" name="32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74" name="32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75" name="32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76" name="32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77" name="32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78" name="32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79" name="32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80" name="32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81" name="32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82" name="32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83" name="32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84" name="32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85" name="32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86" name="32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87" name="32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88" name="32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89" name="32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90" name="32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91" name="32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92" name="32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93" name="32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94" name="32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95" name="32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96" name="32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97" name="32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98" name="32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699" name="32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00" name="32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01" name="32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02" name="32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03" name="32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04" name="32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05" name="32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06" name="32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07" name="33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08" name="33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09" name="33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10" name="33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11" name="33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12" name="33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13" name="33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14" name="33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15" name="33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16" name="33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17" name="33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18" name="33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19" name="33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20" name="33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21" name="33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22" name="33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23" name="33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24" name="33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25" name="33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26" name="33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27" name="33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28" name="33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29" name="33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30" name="33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31" name="33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32" name="33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33" name="33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34" name="33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35" name="33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36" name="33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37" name="33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38" name="33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39" name="33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40" name="33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41" name="33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42" name="33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43" name="33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44" name="33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45" name="33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46" name="33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47" name="33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48" name="33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49" name="33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50" name="33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51" name="33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52" name="33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53" name="33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54" name="33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55" name="33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56" name="33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57" name="33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58" name="33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59" name="33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60" name="33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61" name="33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62" name="33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63" name="33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64" name="33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65" name="33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66" name="33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67" name="33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68" name="33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69" name="33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70" name="33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71" name="33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72" name="33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73" name="33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74" name="33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75" name="33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76" name="33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77" name="33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78" name="33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79" name="33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80" name="33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81" name="33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82" name="33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83" name="33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84" name="33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85" name="33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86" name="33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87" name="33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88" name="33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89" name="33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90" name="33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91" name="33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92" name="33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93" name="33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94" name="33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95" name="33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96" name="33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97" name="33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98" name="33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799" name="33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00" name="33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01" name="33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02" name="33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03" name="33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04" name="33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05" name="33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06" name="33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07" name="34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08" name="34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09" name="34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10" name="34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11" name="34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12" name="34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13" name="34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14" name="34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15" name="34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16" name="34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17" name="34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18" name="34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19" name="34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20" name="34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21" name="34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22" name="34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23" name="34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24" name="34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25" name="34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26" name="34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27" name="34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28" name="34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29" name="34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30" name="34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31" name="34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32" name="34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33" name="34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34" name="34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35" name="34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36" name="34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37" name="34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38" name="34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39" name="34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40" name="34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41" name="34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42" name="34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43" name="34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44" name="34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45" name="34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46" name="34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47" name="34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48" name="34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49" name="34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50" name="34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51" name="34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52" name="34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53" name="34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54" name="34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55" name="34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56" name="34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57" name="34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58" name="34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59" name="34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60" name="34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61" name="34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62" name="34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63" name="34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64" name="34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65" name="34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66" name="34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67" name="34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68" name="34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69" name="34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70" name="34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71" name="34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72" name="34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73" name="34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74" name="34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75" name="34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76" name="34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77" name="34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78" name="34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79" name="34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80" name="34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81" name="34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82" name="34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83" name="34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84" name="34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85" name="34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86" name="34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87" name="34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88" name="34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89" name="34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90" name="34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91" name="34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92" name="34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93" name="34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94" name="34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95" name="34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96" name="34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97" name="34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98" name="34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899" name="34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00" name="34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01" name="34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02" name="34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03" name="34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04" name="34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05" name="34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06" name="34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07" name="35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08" name="35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09" name="35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10" name="35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11" name="35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12" name="35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13" name="35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14" name="35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15" name="35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16" name="35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17" name="35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18" name="35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19" name="35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20" name="35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21" name="35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22" name="35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23" name="35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24" name="35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25" name="35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26" name="35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27" name="35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28" name="35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29" name="35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30" name="35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31" name="35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32" name="35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33" name="35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34" name="35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35" name="35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36" name="35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37" name="35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38" name="35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39" name="35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40" name="35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41" name="35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42" name="35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43" name="35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44" name="35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45" name="35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46" name="35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47" name="35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48" name="35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49" name="35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50" name="35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51" name="35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52" name="35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53" name="35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54" name="35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55" name="35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56" name="35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57" name="35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58" name="35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59" name="35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60" name="35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61" name="35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62" name="35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63" name="35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64" name="35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65" name="35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66" name="35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67" name="35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68" name="35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69" name="35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70" name="35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71" name="35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72" name="35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73" name="35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74" name="35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75" name="35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76" name="35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77" name="35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78" name="35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79" name="35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80" name="35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81" name="35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82" name="35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83" name="35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84" name="35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85" name="35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86" name="35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87" name="35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88" name="35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89" name="35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90" name="35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91" name="35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92" name="35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93" name="35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94" name="35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95" name="35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96" name="35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97" name="35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98" name="35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7999" name="35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00" name="35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01" name="35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02" name="35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03" name="35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04" name="35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05" name="35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06" name="35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07" name="36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08" name="36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09" name="36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10" name="36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11" name="36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12" name="36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13" name="36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14" name="36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15" name="36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16" name="36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17" name="36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18" name="36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19" name="36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20" name="36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21" name="36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22" name="36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23" name="36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24" name="36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25" name="36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26" name="36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27" name="36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28" name="36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29" name="36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30" name="36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31" name="36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32" name="36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33" name="36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34" name="36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35" name="36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36" name="36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37" name="36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38" name="36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39" name="36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40" name="36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41" name="36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42" name="36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43" name="36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44" name="36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45" name="36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46" name="36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47" name="36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48" name="36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49" name="36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50" name="36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51" name="36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52" name="36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53" name="36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54" name="36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55" name="36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56" name="36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57" name="36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58" name="36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59" name="36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60" name="36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61" name="36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62" name="36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63" name="36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64" name="36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65" name="36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66" name="36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67" name="36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68" name="36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69" name="36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70" name="36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71" name="36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72" name="36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73" name="36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74" name="36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75" name="36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76" name="36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77" name="36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78" name="36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79" name="36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80" name="36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81" name="36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82" name="36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83" name="36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84" name="36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85" name="36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86" name="36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87" name="36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88" name="36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89" name="36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90" name="36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91" name="36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92" name="36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93" name="36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94" name="36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95" name="36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96" name="36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97" name="36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98" name="36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099" name="36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00" name="36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01" name="36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02" name="36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03" name="36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04" name="36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05" name="36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06" name="36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07" name="37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08" name="37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09" name="37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10" name="37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11" name="37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12" name="37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13" name="37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14" name="37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15" name="37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16" name="37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17" name="37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18" name="37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19" name="37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20" name="37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21" name="37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22" name="37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23" name="37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24" name="37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25" name="37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26" name="37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27" name="37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28" name="37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29" name="37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30" name="37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31" name="37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32" name="37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33" name="37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34" name="37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35" name="37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36" name="37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37" name="37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38" name="37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39" name="37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40" name="37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41" name="37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42" name="37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43" name="37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44" name="37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45" name="37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46" name="37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47" name="37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48" name="37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49" name="37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50" name="37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51" name="37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52" name="37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53" name="37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54" name="37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55" name="37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56" name="37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57" name="37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58" name="37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59" name="37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60" name="37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61" name="37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62" name="37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63" name="37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64" name="37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65" name="37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66" name="37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67" name="37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68" name="37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69" name="37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70" name="37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71" name="37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72" name="37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73" name="37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74" name="37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75" name="37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76" name="37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77" name="37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78" name="37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79" name="37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80" name="37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81" name="37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82" name="37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83" name="37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84" name="37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85" name="37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86" name="37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87" name="37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88" name="37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89" name="37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90" name="37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91" name="37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92" name="37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93" name="37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94" name="37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95" name="37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96" name="37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97" name="37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98" name="37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199" name="37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00" name="37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01" name="37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02" name="37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03" name="37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04" name="37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05" name="37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06" name="37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07" name="38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08" name="38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09" name="38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10" name="38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11" name="38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12" name="38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13" name="38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14" name="38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15" name="38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16" name="38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17" name="38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18" name="38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19" name="38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20" name="38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21" name="38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22" name="38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23" name="38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24" name="38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25" name="38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26" name="38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27" name="38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28" name="38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29" name="38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30" name="38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31" name="38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32" name="38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33" name="38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34" name="38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35" name="38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36" name="38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37" name="38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38" name="38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39" name="38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40" name="38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41" name="38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42" name="38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43" name="38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44" name="38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45" name="38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46" name="38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47" name="38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48" name="38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49" name="38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50" name="38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51" name="38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52" name="38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53" name="38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54" name="38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55" name="38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56" name="38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57" name="38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58" name="38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59" name="38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60" name="38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61" name="38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62" name="38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63" name="38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64" name="38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65" name="38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66" name="38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67" name="38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68" name="38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69" name="38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70" name="38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71" name="38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72" name="38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73" name="38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74" name="38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75" name="38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76" name="38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77" name="38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78" name="38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79" name="38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80" name="38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81" name="38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82" name="38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83" name="38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84" name="38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85" name="38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86" name="38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87" name="38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88" name="38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89" name="38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90" name="38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91" name="38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92" name="38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93" name="38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94" name="38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95" name="38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96" name="38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97" name="38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98" name="38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299" name="38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00" name="38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01" name="38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02" name="38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03" name="38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04" name="38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05" name="38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06" name="38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07" name="39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08" name="39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09" name="39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10" name="39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11" name="39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12" name="39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13" name="39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14" name="39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15" name="39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16" name="39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17" name="39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18" name="39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19" name="39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20" name="39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21" name="39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22" name="39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23" name="39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24" name="39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25" name="39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26" name="39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27" name="39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28" name="39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29" name="39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30" name="39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31" name="39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32" name="39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33" name="39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34" name="39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35" name="39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36" name="39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37" name="39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38" name="39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39" name="39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40" name="39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41" name="39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42" name="39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43" name="39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44" name="39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45" name="39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46" name="39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47" name="39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48" name="39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49" name="39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50" name="39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51" name="39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52" name="39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53" name="39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54" name="39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55" name="39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56" name="39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57" name="39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58" name="39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59" name="39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60" name="39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61" name="39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62" name="39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63" name="39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64" name="39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65" name="39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66" name="39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67" name="39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68" name="39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69" name="39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70" name="39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71" name="39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72" name="39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73" name="39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74" name="39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75" name="39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76" name="39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77" name="39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78" name="39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79" name="39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80" name="39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81" name="39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82" name="39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83" name="39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84" name="39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85" name="39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86" name="39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87" name="39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88" name="39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89" name="39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90" name="39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91" name="39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92" name="39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93" name="39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94" name="39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95" name="39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96" name="39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97" name="39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98" name="39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399" name="39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00" name="39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01" name="39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02" name="39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03" name="39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04" name="39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05" name="39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06" name="39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07" name="5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08" name="5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09" name="5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10" name="5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11" name="5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12" name="5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13" name="5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14" name="5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15" name="5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16" name="5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17" name="5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18" name="5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19" name="5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20" name="5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21" name="5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22" name="5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23" name="5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24" name="5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25" name="5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26" name="5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27" name="6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28" name="6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29" name="6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30" name="6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31" name="6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32" name="6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33" name="6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34" name="6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35" name="6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36" name="6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37" name="6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38" name="6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39" name="6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40" name="6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41" name="6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42" name="6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43" name="6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44" name="6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45" name="6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46" name="6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47" name="6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48" name="6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49" name="6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50" name="6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51" name="6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52" name="6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53" name="6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54" name="6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55" name="6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56" name="6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57" name="6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58" name="6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59" name="6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60" name="6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61" name="6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62" name="6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63" name="6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64" name="6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65" name="6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66" name="6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67" name="6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68" name="6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69" name="6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70" name="6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71" name="6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72" name="6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73" name="6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74" name="6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75" name="6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76" name="6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77" name="6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78" name="6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79" name="6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80" name="6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81" name="6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82" name="6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83" name="6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84" name="6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85" name="7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86" name="7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87" name="7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88" name="7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89" name="7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90" name="7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91" name="7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92" name="7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93" name="7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94" name="7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95" name="7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96" name="7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97" name="7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98" name="7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499" name="7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00" name="7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01" name="7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02" name="7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03" name="7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04" name="7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05" name="7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06" name="7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07" name="7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08" name="7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09" name="7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10" name="7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11" name="7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12" name="7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13" name="7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14" name="7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15" name="7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16" name="7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17" name="7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18" name="7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19" name="7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20" name="7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21" name="7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22" name="7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23" name="7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24" name="7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25" name="7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26" name="7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27" name="7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28" name="7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29" name="7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30" name="7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31" name="7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32" name="7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33" name="7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34" name="7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35" name="7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36" name="7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37" name="7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38" name="7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39" name="7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40" name="7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41" name="7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42" name="7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43" name="7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44" name="7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45" name="7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46" name="7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47" name="7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48" name="7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49" name="8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50" name="8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51" name="8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52" name="8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53" name="8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54" name="8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55" name="8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56" name="8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57" name="8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58" name="8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59" name="8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60" name="8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61" name="8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62" name="8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63" name="8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64" name="8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65" name="8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66" name="8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67" name="8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68" name="8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69" name="8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70" name="8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71" name="8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72" name="8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73" name="8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74" name="8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75" name="8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76" name="8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77" name="8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78" name="8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79" name="8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80" name="8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81" name="8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82" name="8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83" name="8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84" name="8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85" name="8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86" name="8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87" name="8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88" name="8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89" name="8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90" name="8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91" name="8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92" name="8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93" name="8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94" name="8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95" name="8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96" name="8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97" name="8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98" name="8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599" name="8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00" name="8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01" name="8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02" name="8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03" name="8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04" name="8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05" name="8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06" name="8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07" name="8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08" name="8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09" name="8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10" name="8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11" name="8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12" name="8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13" name="8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14" name="8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15" name="8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16" name="8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17" name="8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18" name="8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19" name="8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20" name="8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21" name="8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22" name="8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23" name="8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24" name="8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25" name="8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26" name="8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27" name="8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28" name="8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29" name="8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30" name="8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31" name="8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32" name="8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33" name="8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34" name="8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35" name="8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36" name="8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37" name="8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38" name="8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39" name="8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40" name="8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41" name="8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42" name="8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43" name="8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44" name="8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45" name="8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46" name="8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47" name="8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48" name="8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49" name="9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50" name="9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51" name="9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52" name="9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53" name="9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54" name="9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55" name="9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56" name="9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57" name="9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58" name="9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59" name="9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60" name="9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61" name="9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62" name="9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63" name="9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64" name="9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65" name="9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66" name="9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67" name="9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68" name="9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69" name="9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70" name="9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71" name="9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72" name="9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73" name="9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74" name="9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75" name="9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76" name="9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77" name="9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78" name="9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79" name="9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80" name="9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81" name="9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82" name="9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83" name="9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84" name="9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85" name="9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86" name="9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87" name="9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88" name="9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89" name="9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90" name="9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91" name="9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92" name="9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93" name="9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94" name="9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95" name="9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96" name="9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97" name="9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98" name="9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699" name="9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00" name="9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01" name="9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02" name="9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03" name="9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04" name="9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05" name="9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06" name="9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07" name="9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08" name="9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09" name="9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10" name="9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11" name="9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12" name="9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13" name="9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14" name="9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15" name="9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16" name="9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17" name="9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18" name="9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19" name="9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20" name="9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21" name="9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22" name="9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23" name="9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24" name="9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25" name="9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26" name="9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27" name="9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28" name="9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29" name="9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30" name="9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31" name="9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32" name="9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33" name="9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34" name="9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35" name="9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36" name="9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37" name="9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38" name="9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39" name="9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40" name="9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41" name="9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42" name="9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43" name="9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44" name="9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45" name="9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46" name="9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47" name="9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48" name="9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49" name="10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50" name="10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51" name="10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52" name="10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53" name="10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54" name="10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55" name="10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56" name="10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57" name="10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58" name="10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59" name="10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60" name="10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61" name="10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62" name="10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63" name="10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64" name="10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65" name="10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66" name="10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67" name="10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68" name="10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69" name="10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70" name="10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71" name="10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72" name="10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73" name="10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74" name="10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75" name="10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76" name="10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77" name="10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78" name="10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79" name="10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80" name="10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81" name="10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82" name="10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83" name="10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84" name="10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85" name="10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86" name="10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87" name="10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88" name="10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89" name="10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90" name="10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91" name="10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92" name="10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93" name="10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94" name="10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95" name="10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96" name="10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97" name="10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98" name="10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799" name="10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00" name="10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01" name="10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02" name="10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03" name="10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04" name="10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05" name="10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06" name="10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07" name="10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08" name="10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09" name="10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10" name="10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11" name="10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12" name="10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13" name="10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14" name="10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15" name="10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16" name="10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17" name="10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18" name="10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19" name="10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20" name="10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21" name="10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22" name="10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23" name="10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24" name="10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25" name="10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26" name="10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27" name="10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28" name="10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29" name="10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30" name="10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31" name="10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32" name="10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33" name="10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34" name="10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35" name="10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36" name="10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37" name="10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38" name="10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39" name="10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40" name="10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41" name="10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42" name="10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43" name="10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44" name="10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45" name="10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46" name="10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47" name="10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48" name="10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49" name="11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50" name="11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51" name="11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52" name="11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53" name="11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54" name="11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55" name="11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56" name="11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57" name="11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58" name="11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59" name="11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60" name="11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61" name="11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62" name="11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63" name="11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64" name="11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65" name="11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66" name="11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67" name="11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68" name="11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69" name="11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70" name="11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71" name="11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72" name="11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73" name="11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74" name="11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75" name="11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76" name="11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77" name="11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78" name="11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79" name="11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80" name="11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81" name="11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82" name="11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83" name="11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84" name="11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85" name="11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86" name="11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87" name="11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88" name="11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89" name="11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90" name="11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91" name="11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92" name="11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93" name="11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94" name="11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95" name="11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96" name="11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97" name="11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98" name="11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899" name="11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00" name="11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01" name="11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02" name="11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03" name="11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04" name="11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05" name="11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06" name="11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07" name="11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08" name="11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09" name="11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10" name="11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11" name="11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12" name="11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13" name="11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14" name="11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15" name="11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16" name="11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17" name="11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18" name="11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19" name="11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20" name="11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21" name="11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22" name="11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23" name="11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24" name="11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25" name="11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26" name="11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27" name="11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28" name="11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29" name="11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30" name="11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31" name="11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32" name="11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33" name="11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34" name="11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35" name="11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36" name="11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37" name="11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38" name="11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39" name="11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40" name="11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41" name="11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42" name="11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43" name="11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44" name="11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45" name="11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46" name="11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47" name="11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48" name="11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49" name="12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50" name="12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51" name="12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52" name="12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53" name="12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54" name="12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55" name="12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56" name="12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57" name="12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58" name="12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59" name="12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60" name="12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61" name="12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62" name="12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63" name="12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64" name="12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65" name="12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66" name="12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67" name="12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68" name="12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69" name="12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70" name="12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71" name="12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72" name="12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73" name="12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74" name="12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75" name="12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76" name="12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77" name="12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78" name="12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79" name="12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80" name="12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81" name="12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82" name="12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83" name="12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84" name="12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85" name="12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86" name="12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87" name="12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88" name="12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89" name="12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90" name="12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91" name="12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92" name="12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93" name="12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94" name="12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95" name="12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96" name="12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97" name="12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98" name="12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8999" name="12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00" name="12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01" name="12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02" name="12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03" name="12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04" name="12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05" name="12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06" name="12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07" name="12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08" name="12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09" name="12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10" name="12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11" name="12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12" name="12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13" name="12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14" name="12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15" name="12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16" name="12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17" name="12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18" name="12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19" name="12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20" name="12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21" name="12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22" name="12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23" name="12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24" name="12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25" name="12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26" name="12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27" name="12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28" name="12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29" name="12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30" name="12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31" name="12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32" name="12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33" name="12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34" name="12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35" name="12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36" name="12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37" name="12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38" name="12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39" name="12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40" name="12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41" name="12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42" name="12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43" name="12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44" name="12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45" name="12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46" name="12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47" name="12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48" name="12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49" name="13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50" name="13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51" name="13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52" name="13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53" name="13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54" name="13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55" name="13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56" name="13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57" name="13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58" name="13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59" name="13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60" name="13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61" name="13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62" name="13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63" name="13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64" name="13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65" name="13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66" name="13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67" name="13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68" name="13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69" name="13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70" name="13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71" name="13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72" name="13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73" name="13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74" name="13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75" name="13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76" name="13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77" name="13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78" name="13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79" name="13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80" name="13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81" name="13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82" name="13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83" name="13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84" name="13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85" name="13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86" name="13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87" name="13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88" name="13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89" name="13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90" name="13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91" name="13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92" name="13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93" name="13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94" name="13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95" name="13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96" name="13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97" name="13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98" name="13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099" name="13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00" name="13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01" name="13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02" name="13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03" name="13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04" name="13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05" name="13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06" name="13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07" name="13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08" name="13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09" name="13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10" name="13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11" name="13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12" name="13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13" name="13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14" name="13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15" name="13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16" name="13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17" name="13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18" name="13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19" name="13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20" name="13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21" name="13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22" name="13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23" name="13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24" name="13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25" name="13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26" name="13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27" name="13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28" name="13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29" name="13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30" name="13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31" name="13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32" name="13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33" name="13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34" name="13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35" name="13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36" name="13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37" name="13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38" name="13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39" name="13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40" name="13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41" name="13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42" name="13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43" name="13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44" name="13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45" name="13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46" name="13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47" name="13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48" name="13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49" name="14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50" name="14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51" name="14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52" name="14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53" name="14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54" name="14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55" name="14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56" name="14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57" name="14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58" name="14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59" name="14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60" name="14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61" name="14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62" name="14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63" name="14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64" name="14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65" name="14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66" name="14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67" name="14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68" name="14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69" name="14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70" name="14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71" name="14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72" name="14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73" name="14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74" name="14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75" name="14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76" name="14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77" name="14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78" name="14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79" name="14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80" name="14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81" name="14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82" name="14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83" name="14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84" name="14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85" name="14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86" name="14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87" name="14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88" name="14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89" name="14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90" name="14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91" name="14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92" name="14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93" name="14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94" name="14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95" name="14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96" name="14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97" name="14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98" name="14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199" name="14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00" name="14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01" name="14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02" name="14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03" name="14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04" name="14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05" name="14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06" name="14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07" name="14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08" name="14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09" name="14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10" name="14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11" name="14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12" name="14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13" name="14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14" name="14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15" name="14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16" name="14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17" name="14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18" name="14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19" name="14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20" name="14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21" name="14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22" name="14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23" name="14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24" name="14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25" name="14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26" name="14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27" name="14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28" name="14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29" name="14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30" name="14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31" name="14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32" name="14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33" name="14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34" name="14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35" name="14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36" name="14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37" name="14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38" name="14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39" name="14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40" name="14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41" name="14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42" name="14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43" name="14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44" name="14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45" name="14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46" name="14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47" name="14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48" name="14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49" name="15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50" name="15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51" name="15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52" name="15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53" name="15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54" name="15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55" name="15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56" name="15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57" name="15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58" name="15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59" name="15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60" name="15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61" name="15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62" name="15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63" name="15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64" name="15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65" name="15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66" name="15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67" name="15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68" name="15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69" name="15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70" name="15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71" name="15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72" name="15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73" name="15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74" name="15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75" name="15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76" name="15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77" name="15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78" name="15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79" name="15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80" name="15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81" name="15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82" name="15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83" name="15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84" name="15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85" name="15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86" name="15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87" name="15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88" name="15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89" name="15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90" name="15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91" name="15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92" name="15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93" name="15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94" name="15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95" name="15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96" name="15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97" name="15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98" name="15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299" name="15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00" name="15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01" name="15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02" name="15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03" name="15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04" name="15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05" name="15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06" name="15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07" name="15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08" name="15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09" name="15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10" name="15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11" name="15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12" name="15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13" name="15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14" name="15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15" name="15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16" name="15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17" name="15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18" name="15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19" name="15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20" name="15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21" name="15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22" name="15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23" name="15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24" name="15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25" name="15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26" name="15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27" name="15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28" name="15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29" name="15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30" name="15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31" name="15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32" name="15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33" name="15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34" name="15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35" name="15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36" name="15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37" name="15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38" name="15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39" name="15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40" name="15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41" name="15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42" name="15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43" name="15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44" name="15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45" name="15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46" name="15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47" name="15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48" name="15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49" name="16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50" name="16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51" name="16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52" name="16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53" name="16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54" name="16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55" name="16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56" name="16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57" name="16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58" name="16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59" name="16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60" name="16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61" name="16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62" name="16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63" name="16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64" name="16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65" name="16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66" name="16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67" name="16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68" name="16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69" name="16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70" name="16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71" name="16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72" name="16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73" name="16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74" name="16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75" name="16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76" name="16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77" name="16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78" name="16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79" name="16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80" name="16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81" name="16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82" name="16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83" name="16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84" name="16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85" name="16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86" name="16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87" name="16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88" name="16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89" name="16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90" name="16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91" name="16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92" name="16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93" name="16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94" name="16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95" name="16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96" name="16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97" name="16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98" name="16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399" name="16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00" name="16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01" name="16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02" name="16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03" name="16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04" name="16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05" name="16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06" name="16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07" name="16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08" name="16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09" name="16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10" name="16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11" name="16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12" name="16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13" name="16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14" name="16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15" name="16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16" name="16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17" name="16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18" name="16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19" name="16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20" name="16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21" name="16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22" name="16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23" name="16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24" name="16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25" name="16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26" name="16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27" name="16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28" name="16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29" name="16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30" name="16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31" name="16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32" name="16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33" name="16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34" name="16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35" name="16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36" name="16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37" name="16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38" name="16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39" name="16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40" name="16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41" name="16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42" name="16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43" name="16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44" name="16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45" name="16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46" name="16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47" name="16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48" name="16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49" name="17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50" name="17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51" name="17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52" name="17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53" name="17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54" name="17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55" name="17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56" name="17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57" name="17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58" name="17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59" name="17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60" name="17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61" name="17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62" name="17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63" name="17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64" name="17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65" name="17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66" name="17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67" name="17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68" name="17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69" name="17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70" name="17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71" name="17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72" name="17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73" name="17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74" name="17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75" name="17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76" name="17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77" name="17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78" name="17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79" name="17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80" name="17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81" name="17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82" name="17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83" name="17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84" name="17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85" name="17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86" name="17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87" name="17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88" name="17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89" name="17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90" name="17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91" name="17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92" name="17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93" name="17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94" name="17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95" name="17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96" name="17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97" name="17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98" name="17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499" name="17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00" name="17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01" name="17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02" name="17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03" name="17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04" name="17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05" name="17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06" name="17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07" name="17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08" name="17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09" name="17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10" name="17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11" name="17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12" name="17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13" name="17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14" name="17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15" name="17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16" name="17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17" name="17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18" name="17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19" name="17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20" name="17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21" name="17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22" name="17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23" name="17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24" name="17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25" name="17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26" name="17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27" name="17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28" name="17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29" name="17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30" name="17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31" name="17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32" name="17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33" name="17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34" name="17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35" name="17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36" name="17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37" name="17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38" name="17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39" name="17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40" name="17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41" name="17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42" name="17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43" name="17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44" name="17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45" name="17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46" name="17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47" name="17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48" name="17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49" name="18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50" name="18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51" name="18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52" name="18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53" name="18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54" name="18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55" name="18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56" name="18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57" name="18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58" name="18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59" name="18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60" name="18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61" name="18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62" name="18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63" name="18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64" name="18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65" name="18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66" name="18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67" name="18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68" name="18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69" name="18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70" name="18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71" name="18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72" name="18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73" name="18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74" name="18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75" name="18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76" name="18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77" name="18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78" name="18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79" name="18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80" name="18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81" name="18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82" name="18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83" name="18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84" name="18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85" name="18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86" name="18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87" name="18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88" name="18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89" name="18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90" name="18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91" name="18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92" name="18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93" name="18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94" name="18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95" name="18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96" name="18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97" name="18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98" name="18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599" name="18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00" name="18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01" name="18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02" name="18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03" name="18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04" name="18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05" name="18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06" name="18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07" name="18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08" name="18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09" name="18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10" name="18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11" name="18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12" name="18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13" name="18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14" name="18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15" name="18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16" name="18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17" name="18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18" name="18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19" name="18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20" name="18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21" name="18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22" name="18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23" name="18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24" name="18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25" name="18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26" name="18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27" name="18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28" name="18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29" name="18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30" name="18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31" name="18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32" name="18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33" name="18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34" name="18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35" name="18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36" name="18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37" name="18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38" name="18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39" name="18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40" name="18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41" name="18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42" name="18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43" name="18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44" name="18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45" name="18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46" name="18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47" name="18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48" name="18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49" name="19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50" name="19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51" name="19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52" name="19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53" name="19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54" name="19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55" name="19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56" name="19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57" name="19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58" name="19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59" name="19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60" name="19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61" name="19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62" name="19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63" name="19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64" name="19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65" name="19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66" name="19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67" name="19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68" name="19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69" name="19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70" name="19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71" name="19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72" name="19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73" name="19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74" name="19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75" name="19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76" name="19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77" name="19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78" name="19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79" name="19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80" name="19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81" name="19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82" name="19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83" name="19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84" name="19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85" name="19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86" name="19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87" name="19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88" name="19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89" name="19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90" name="19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91" name="19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92" name="19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93" name="19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94" name="19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95" name="19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96" name="19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97" name="19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98" name="19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699" name="19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00" name="19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01" name="19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02" name="19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03" name="19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04" name="19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05" name="19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06" name="19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07" name="19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08" name="19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09" name="19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10" name="19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11" name="19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12" name="19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13" name="19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14" name="19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15" name="19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16" name="19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17" name="19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18" name="19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19" name="19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20" name="19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21" name="19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22" name="19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23" name="19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24" name="19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25" name="19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26" name="19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27" name="19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28" name="19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29" name="19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30" name="19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31" name="19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32" name="19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33" name="19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34" name="19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35" name="19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36" name="19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37" name="19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38" name="19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39" name="19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40" name="19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41" name="19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42" name="19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43" name="19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44" name="19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45" name="19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46" name="19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47" name="19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48" name="19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49" name="20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50" name="20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51" name="20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52" name="20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53" name="20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54" name="20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55" name="20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56" name="20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57" name="20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58" name="20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59" name="20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60" name="20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61" name="20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62" name="20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63" name="20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64" name="20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65" name="20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66" name="20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67" name="20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68" name="20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69" name="20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70" name="20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71" name="20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72" name="20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73" name="20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74" name="20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75" name="20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76" name="20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77" name="20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78" name="20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79" name="20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80" name="20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81" name="20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82" name="20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83" name="20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84" name="20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85" name="20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86" name="20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87" name="20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88" name="20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89" name="20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90" name="20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91" name="20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92" name="20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93" name="20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94" name="20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95" name="20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96" name="20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97" name="20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98" name="20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799" name="20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00" name="20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01" name="20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02" name="20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03" name="20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04" name="20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05" name="20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06" name="20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07" name="20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08" name="20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09" name="20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10" name="20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11" name="20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12" name="20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13" name="20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14" name="20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15" name="20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16" name="20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17" name="20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18" name="20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19" name="20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20" name="20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21" name="20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22" name="20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23" name="20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24" name="20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25" name="20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26" name="20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27" name="20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28" name="20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29" name="20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30" name="20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31" name="20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32" name="20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33" name="20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34" name="20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35" name="20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36" name="20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37" name="20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38" name="20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39" name="20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40" name="20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41" name="20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42" name="20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43" name="20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44" name="20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45" name="20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46" name="20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47" name="20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48" name="20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49" name="21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50" name="21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51" name="21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52" name="21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53" name="21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54" name="21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55" name="21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56" name="21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57" name="21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58" name="21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59" name="21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60" name="21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61" name="21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62" name="21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63" name="21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64" name="21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65" name="21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66" name="21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67" name="21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68" name="21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69" name="21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70" name="21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71" name="21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72" name="21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73" name="21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74" name="21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75" name="21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76" name="21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77" name="21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78" name="21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79" name="21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80" name="21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81" name="21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82" name="21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83" name="21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84" name="21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85" name="21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86" name="21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87" name="21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88" name="21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89" name="21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90" name="21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91" name="21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92" name="21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93" name="21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94" name="21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95" name="21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96" name="21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97" name="21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98" name="21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899" name="21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00" name="21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01" name="21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02" name="21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03" name="21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04" name="21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05" name="21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06" name="21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07" name="21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08" name="21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09" name="21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10" name="21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11" name="21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12" name="21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13" name="21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14" name="21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15" name="21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16" name="21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17" name="21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18" name="21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19" name="21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20" name="21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21" name="21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22" name="21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23" name="21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24" name="21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25" name="21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26" name="21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27" name="21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28" name="21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29" name="21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30" name="21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31" name="21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32" name="21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33" name="21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34" name="21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35" name="21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36" name="21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37" name="21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38" name="21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39" name="21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40" name="21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41" name="21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42" name="21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43" name="21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44" name="21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45" name="21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46" name="21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47" name="21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48" name="21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49" name="22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50" name="22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51" name="22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52" name="22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53" name="22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54" name="22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55" name="22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56" name="22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57" name="22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58" name="22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59" name="22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60" name="22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61" name="22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62" name="22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63" name="22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64" name="22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65" name="22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66" name="22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67" name="22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68" name="22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69" name="22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70" name="22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71" name="22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72" name="22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73" name="22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74" name="22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75" name="22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76" name="22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77" name="22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78" name="22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79" name="22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80" name="22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81" name="22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82" name="22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83" name="22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84" name="22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85" name="22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86" name="22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87" name="22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88" name="22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89" name="22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90" name="22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91" name="22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92" name="22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93" name="22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94" name="22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95" name="22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96" name="22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97" name="22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98" name="22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9999" name="22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00" name="22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01" name="22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02" name="22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03" name="22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04" name="22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05" name="22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06" name="22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07" name="22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08" name="22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09" name="22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10" name="22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11" name="22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12" name="22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13" name="22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14" name="22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15" name="22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16" name="22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17" name="22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18" name="22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19" name="22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20" name="22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21" name="22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22" name="22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23" name="22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24" name="22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25" name="22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26" name="22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27" name="22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28" name="22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29" name="22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30" name="22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31" name="22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32" name="22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33" name="22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34" name="22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35" name="22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36" name="22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37" name="22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38" name="22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39" name="22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40" name="22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41" name="22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42" name="22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43" name="22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44" name="22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45" name="22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46" name="22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47" name="22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48" name="22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49" name="23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50" name="23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51" name="23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52" name="23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53" name="23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54" name="23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55" name="23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56" name="23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57" name="23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58" name="23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59" name="23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60" name="23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61" name="23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62" name="23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63" name="23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64" name="23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65" name="23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66" name="23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67" name="23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68" name="23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69" name="23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70" name="23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71" name="23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72" name="23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73" name="23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74" name="23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75" name="23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76" name="23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77" name="23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78" name="23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79" name="23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80" name="23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81" name="23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82" name="23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83" name="23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84" name="23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85" name="23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86" name="23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87" name="23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88" name="23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89" name="23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90" name="23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91" name="23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92" name="23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93" name="23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94" name="23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95" name="23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96" name="23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97" name="23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98" name="23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099" name="23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00" name="23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01" name="23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02" name="23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03" name="23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04" name="23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05" name="23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06" name="23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07" name="23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08" name="23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09" name="23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10" name="23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11" name="23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12" name="23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13" name="23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14" name="23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15" name="23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16" name="23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17" name="23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18" name="23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19" name="23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20" name="23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21" name="23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22" name="23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23" name="29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24" name="29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25" name="29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26" name="29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27" name="29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28" name="29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29" name="29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30" name="29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31" name="29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32" name="29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33" name="29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34" name="29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35" name="29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36" name="29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37" name="30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38" name="30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39" name="30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40" name="30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41" name="30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42" name="30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43" name="30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44" name="30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45" name="30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46" name="30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47" name="30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48" name="30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49" name="30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50" name="30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51" name="30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52" name="30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53" name="30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54" name="30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55" name="30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56" name="30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57" name="30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58" name="30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59" name="30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60" name="30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61" name="30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62" name="30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63" name="30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64" name="30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65" name="30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66" name="30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67" name="30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68" name="30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69" name="30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70" name="30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71" name="30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72" name="30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73" name="30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74" name="30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75" name="30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76" name="30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77" name="30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78" name="30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79" name="30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80" name="30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81" name="30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82" name="30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83" name="30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84" name="30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85" name="30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86" name="30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87" name="30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88" name="30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89" name="30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90" name="30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91" name="30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92" name="30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93" name="30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94" name="30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95" name="30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96" name="30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97" name="30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98" name="30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199" name="30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00" name="30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01" name="30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02" name="30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03" name="30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04" name="30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05" name="30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06" name="30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07" name="30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08" name="30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09" name="30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10" name="30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11" name="30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12" name="30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13" name="30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14" name="30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15" name="30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16" name="30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17" name="30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18" name="30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19" name="30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20" name="30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21" name="30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22" name="30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23" name="30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24" name="30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25" name="30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26" name="30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27" name="30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28" name="30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29" name="30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30" name="30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31" name="30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32" name="30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33" name="30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34" name="30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35" name="30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36" name="30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37" name="31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38" name="31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39" name="31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40" name="31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41" name="31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42" name="31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43" name="31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44" name="31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45" name="31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46" name="31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47" name="31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48" name="31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49" name="31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50" name="31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51" name="31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52" name="31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53" name="31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54" name="31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55" name="31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56" name="31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57" name="31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58" name="31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59" name="31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60" name="31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61" name="31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62" name="31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63" name="31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64" name="31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65" name="31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66" name="31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67" name="31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68" name="31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69" name="31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70" name="31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71" name="31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72" name="31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73" name="31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74" name="31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75" name="31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76" name="31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77" name="31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78" name="31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79" name="31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80" name="31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81" name="31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82" name="31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83" name="31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84" name="31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85" name="31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86" name="31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87" name="31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88" name="31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89" name="31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90" name="31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91" name="31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92" name="31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93" name="31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94" name="31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95" name="31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96" name="31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97" name="31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98" name="31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299" name="31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00" name="31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01" name="31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02" name="31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03" name="31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04" name="31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05" name="31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06" name="31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07" name="31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08" name="31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09" name="31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10" name="31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11" name="31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12" name="31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13" name="31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14" name="31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15" name="31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16" name="31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17" name="31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18" name="31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19" name="31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20" name="31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21" name="31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22" name="31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23" name="31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24" name="31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25" name="31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26" name="31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27" name="31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28" name="31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29" name="31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30" name="31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31" name="31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32" name="31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33" name="31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34" name="31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35" name="31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36" name="31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37" name="32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38" name="32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39" name="32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40" name="32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41" name="32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42" name="32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43" name="32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44" name="32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45" name="32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46" name="32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47" name="32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48" name="32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49" name="32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50" name="32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51" name="32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52" name="32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53" name="32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54" name="32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55" name="32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56" name="32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57" name="32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58" name="32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59" name="32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60" name="32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61" name="32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62" name="32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63" name="32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64" name="32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65" name="32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66" name="32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67" name="32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68" name="32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69" name="32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70" name="32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71" name="32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72" name="32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73" name="32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74" name="32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75" name="32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76" name="32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77" name="32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78" name="32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79" name="32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80" name="32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81" name="32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82" name="32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83" name="32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84" name="32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85" name="32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86" name="32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87" name="32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88" name="32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89" name="32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90" name="32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91" name="32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92" name="32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93" name="32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94" name="32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95" name="32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96" name="32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97" name="32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98" name="32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399" name="32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00" name="32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01" name="32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02" name="32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03" name="32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04" name="32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05" name="32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06" name="32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07" name="32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08" name="32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09" name="32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10" name="32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11" name="32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12" name="32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13" name="32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14" name="32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15" name="32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16" name="32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17" name="32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18" name="32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19" name="32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20" name="32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21" name="32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22" name="32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23" name="32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24" name="32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25" name="32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26" name="32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27" name="32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28" name="32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29" name="32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30" name="32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31" name="32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32" name="32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33" name="32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34" name="32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35" name="32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36" name="32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37" name="33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38" name="33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39" name="33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40" name="33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41" name="33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42" name="33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43" name="33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44" name="33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45" name="33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46" name="33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47" name="33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48" name="33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49" name="33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50" name="33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51" name="33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52" name="33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53" name="33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54" name="33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55" name="33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56" name="33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57" name="33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58" name="33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59" name="33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60" name="33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61" name="33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62" name="33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63" name="33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64" name="33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65" name="33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66" name="33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67" name="33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68" name="33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69" name="33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70" name="33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71" name="33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72" name="33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73" name="33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74" name="33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75" name="33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76" name="33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77" name="33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78" name="33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79" name="33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80" name="33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81" name="33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82" name="33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83" name="33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84" name="33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85" name="33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86" name="33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87" name="33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88" name="33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89" name="33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90" name="33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91" name="33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92" name="33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93" name="33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94" name="33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95" name="33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96" name="33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97" name="33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98" name="33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499" name="33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00" name="33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01" name="33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02" name="33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03" name="33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04" name="33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05" name="33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06" name="33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07" name="33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08" name="33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09" name="33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10" name="33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11" name="33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12" name="33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13" name="33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14" name="33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15" name="33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16" name="33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17" name="33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18" name="33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19" name="33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20" name="33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21" name="33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22" name="33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23" name="33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24" name="33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25" name="33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26" name="33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27" name="33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28" name="33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29" name="33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30" name="33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31" name="33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32" name="33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33" name="33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34" name="33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35" name="33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36" name="33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37" name="34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38" name="34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39" name="34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40" name="34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41" name="34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42" name="34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43" name="34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44" name="34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45" name="34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46" name="34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47" name="34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48" name="34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49" name="34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50" name="34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51" name="34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52" name="34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53" name="34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54" name="34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55" name="34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56" name="34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57" name="34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58" name="34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59" name="34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60" name="34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61" name="34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62" name="34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63" name="34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64" name="34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65" name="34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66" name="34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67" name="34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68" name="34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69" name="34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70" name="34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71" name="34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72" name="34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73" name="34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74" name="34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75" name="34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76" name="34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77" name="34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78" name="34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79" name="34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80" name="34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81" name="34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82" name="34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83" name="34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84" name="34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85" name="34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86" name="34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87" name="34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88" name="34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89" name="34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90" name="34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91" name="34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92" name="34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93" name="34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94" name="34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95" name="34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96" name="34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97" name="34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98" name="34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599" name="34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00" name="34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01" name="34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02" name="34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03" name="34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04" name="34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05" name="34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06" name="34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07" name="34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08" name="34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09" name="34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10" name="34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11" name="34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12" name="34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13" name="34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14" name="34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15" name="34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16" name="34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17" name="34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18" name="34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19" name="34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20" name="34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21" name="34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22" name="34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23" name="34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24" name="34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25" name="34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26" name="34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27" name="34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28" name="34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29" name="34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30" name="34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31" name="34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32" name="34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33" name="34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34" name="34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35" name="34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36" name="34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37" name="35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38" name="35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39" name="35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40" name="35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41" name="35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42" name="35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43" name="35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44" name="35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45" name="35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46" name="35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47" name="35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48" name="35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49" name="35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50" name="35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51" name="35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52" name="35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53" name="35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54" name="35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55" name="35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56" name="35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57" name="35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58" name="35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59" name="35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60" name="35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61" name="35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62" name="35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63" name="35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64" name="35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65" name="35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66" name="35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67" name="35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68" name="35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69" name="35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70" name="35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71" name="35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72" name="35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73" name="35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74" name="35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75" name="35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76" name="35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77" name="35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78" name="35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79" name="35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80" name="35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81" name="35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82" name="35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83" name="35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84" name="35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85" name="35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86" name="35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87" name="35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88" name="35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89" name="35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90" name="35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91" name="35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92" name="35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93" name="35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94" name="35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95" name="35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96" name="35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97" name="35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98" name="35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699" name="35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00" name="35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01" name="35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02" name="35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03" name="35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04" name="35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05" name="35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06" name="35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07" name="35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08" name="35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09" name="35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10" name="35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11" name="35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12" name="35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13" name="35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14" name="35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15" name="35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16" name="35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17" name="35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18" name="35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19" name="35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20" name="35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21" name="35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22" name="35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23" name="35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24" name="35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25" name="35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26" name="35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27" name="35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28" name="35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29" name="35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30" name="35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31" name="35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32" name="35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33" name="35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34" name="35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35" name="35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36" name="35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37" name="36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38" name="36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39" name="36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40" name="36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41" name="36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42" name="36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43" name="36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44" name="36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45" name="36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46" name="36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47" name="36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48" name="36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49" name="36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50" name="36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51" name="36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52" name="36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53" name="36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54" name="36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55" name="36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56" name="36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57" name="36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58" name="36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59" name="36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60" name="36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61" name="36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62" name="36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63" name="36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64" name="36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65" name="36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66" name="36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67" name="36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68" name="36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69" name="36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70" name="36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71" name="36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72" name="36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73" name="36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74" name="36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75" name="36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76" name="36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77" name="36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78" name="36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79" name="36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80" name="36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81" name="36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82" name="36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83" name="36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84" name="36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85" name="36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86" name="36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87" name="36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88" name="36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89" name="36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90" name="36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91" name="36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92" name="36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93" name="36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94" name="36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95" name="36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96" name="36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97" name="36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98" name="36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799" name="36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00" name="36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01" name="36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02" name="36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03" name="36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04" name="36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05" name="36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06" name="36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07" name="36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08" name="36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09" name="36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10" name="36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11" name="36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12" name="36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13" name="36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14" name="36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15" name="36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16" name="36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17" name="36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18" name="36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19" name="36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20" name="36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21" name="36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22" name="36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23" name="36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24" name="36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25" name="36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26" name="36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27" name="36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28" name="36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29" name="36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30" name="36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31" name="36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32" name="36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33" name="36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34" name="36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35" name="36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36" name="36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37" name="37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38" name="37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39" name="37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40" name="37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41" name="37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42" name="37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43" name="37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44" name="37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45" name="37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46" name="37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47" name="37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48" name="37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49" name="37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50" name="37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51" name="37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52" name="37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53" name="37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54" name="37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55" name="37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56" name="37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57" name="37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58" name="37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59" name="37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60" name="37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61" name="37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62" name="37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63" name="37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64" name="37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65" name="37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66" name="37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67" name="37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68" name="37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69" name="37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70" name="37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71" name="37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72" name="37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73" name="37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74" name="37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75" name="37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76" name="37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77" name="37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78" name="37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79" name="37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80" name="37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81" name="37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82" name="37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83" name="37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84" name="37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85" name="37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86" name="37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87" name="37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88" name="37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89" name="37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90" name="37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91" name="37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92" name="37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93" name="37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94" name="37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95" name="37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96" name="37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97" name="37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98" name="37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899" name="37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00" name="37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01" name="37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02" name="37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03" name="37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04" name="37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05" name="37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06" name="37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07" name="37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08" name="37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09" name="37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10" name="37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11" name="37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12" name="37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13" name="37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14" name="37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15" name="37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16" name="37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17" name="37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18" name="37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19" name="37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20" name="37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21" name="37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22" name="37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23" name="37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24" name="37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25" name="37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26" name="37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27" name="37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28" name="37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29" name="37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30" name="37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31" name="37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32" name="37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33" name="37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34" name="37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35" name="37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36" name="37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37" name="38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38" name="38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39" name="38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40" name="38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41" name="38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42" name="38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43" name="38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44" name="38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45" name="38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46" name="38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47" name="38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48" name="38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49" name="38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50" name="38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51" name="38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52" name="38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53" name="38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54" name="38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55" name="38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56" name="38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57" name="38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58" name="38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59" name="38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60" name="38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61" name="38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62" name="38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63" name="38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64" name="38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65" name="38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66" name="38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67" name="38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68" name="38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69" name="38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70" name="38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71" name="38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72" name="38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73" name="38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74" name="38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75" name="38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76" name="38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77" name="38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78" name="38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79" name="38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80" name="38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81" name="38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82" name="38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83" name="38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84" name="38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85" name="38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86" name="38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87" name="38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88" name="38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89" name="38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90" name="38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91" name="38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92" name="38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93" name="38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94" name="38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95" name="38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96" name="38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97" name="38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98" name="38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0999" name="38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00" name="38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01" name="38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02" name="38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03" name="38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04" name="38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05" name="38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06" name="38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07" name="38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08" name="38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09" name="38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10" name="38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11" name="38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12" name="38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13" name="38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14" name="38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15" name="38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16" name="38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17" name="38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18" name="38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19" name="38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20" name="38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21" name="38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22" name="38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23" name="38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24" name="38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25" name="38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26" name="38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27" name="38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28" name="38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29" name="38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30" name="38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31" name="38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32" name="38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33" name="38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34" name="38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35" name="38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36" name="38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37" name="39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38" name="39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39" name="39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40" name="39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41" name="39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42" name="39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43" name="39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44" name="39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45" name="39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46" name="39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47" name="39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48" name="39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49" name="39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50" name="39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51" name="39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52" name="39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53" name="39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54" name="39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55" name="39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56" name="39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57" name="39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58" name="39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59" name="39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60" name="39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61" name="39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62" name="39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63" name="39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64" name="39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65" name="39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66" name="39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67" name="39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68" name="39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69" name="39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70" name="39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71" name="39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72" name="39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73" name="39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74" name="39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75" name="39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76" name="39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77" name="39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78" name="39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79" name="39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80" name="39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81" name="39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82" name="39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83" name="39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84" name="39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85" name="39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86" name="39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87" name="39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88" name="39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89" name="39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90" name="39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91" name="39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92" name="39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93" name="39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94" name="39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95" name="395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96" name="395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97" name="396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98" name="396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099" name="396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00" name="396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01" name="396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02" name="396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03" name="396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04" name="396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05" name="396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06" name="396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07" name="397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08" name="397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09" name="397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10" name="397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11" name="397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12" name="397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13" name="397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14" name="397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15" name="397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16" name="397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17" name="39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18" name="39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19" name="39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20" name="39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21" name="39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22" name="39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23" name="39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24" name="39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25" name="39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26" name="39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27" name="39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28" name="39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29" name="39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30" name="39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31" name="39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32" name="39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33" name="39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34" name="39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35" name="39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36" name="39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37" name="58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38" name="58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39" name="58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40" name="58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41" name="58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42" name="58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43" name="58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44" name="58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45" name="58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46" name="58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47" name="59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48" name="59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49" name="59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50" name="59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51" name="59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52" name="59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53" name="59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54" name="59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55" name="59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56" name="59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57" name="60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58" name="60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59" name="60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60" name="60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61" name="60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62" name="60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63" name="60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64" name="60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65" name="60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66" name="60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67" name="61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68" name="61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69" name="61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70" name="61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71" name="61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72" name="61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73" name="61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74" name="61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75" name="61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76" name="61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77" name="62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78" name="62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79" name="62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80" name="62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81" name="62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82" name="62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83" name="62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84" name="62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85" name="62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86" name="62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87" name="63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88" name="63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89" name="63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90" name="63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91" name="63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92" name="63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93" name="63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94" name="63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95" name="63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96" name="63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97" name="64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98" name="64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199" name="64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200" name="64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201" name="64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202" name="64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203" name="64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204" name="64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205" name="648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206" name="649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207" name="650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208" name="651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209" name="652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210" name="653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211" name="654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212" name="655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213" name="656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1214" name="657 CuadroTexto"/>
        <xdr:cNvSpPr txBox="1"/>
      </xdr:nvSpPr>
      <xdr:spPr>
        <a:xfrm>
          <a:off x="252317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1215" name="1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1216" name="2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1217" name="3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1218" name="4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1219" name="5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1220" name="6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1221" name="7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1222" name="8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1223" name="9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1224" name="10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1225" name="11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1226" name="12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1227" name="13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1228" name="14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1229" name="15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1230" name="16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1231" name="17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1232" name="18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1233" name="19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1234" name="20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1235" name="21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1236" name="22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1237" name="23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1238" name="24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1239" name="25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1240" name="26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1241" name="27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1242" name="28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1243" name="29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1244" name="30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1245" name="31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1246" name="32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1247" name="33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1248" name="1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1249" name="2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1250" name="3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1251" name="4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1252" name="5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1253" name="6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1254" name="7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1255" name="8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1256" name="9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1257" name="10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1258" name="11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1259" name="12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1260" name="13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1261" name="14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1262" name="15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1263" name="16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1264" name="17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1265" name="18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1266" name="19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1267" name="20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1268" name="21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1269" name="22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1270" name="23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1271" name="24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1272" name="25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1273" name="26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1274" name="27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1275" name="28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1276" name="29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1277" name="30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1278" name="31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1279" name="32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1280" name="33 CuadroTexto"/>
        <xdr:cNvSpPr txBox="1"/>
      </xdr:nvSpPr>
      <xdr:spPr>
        <a:xfrm>
          <a:off x="25717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281" name="112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282" name="113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283" name="114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284" name="115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285" name="116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286" name="117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287" name="118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288" name="119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289" name="120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290" name="121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291" name="122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292" name="123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293" name="124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294" name="125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295" name="126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296" name="127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297" name="128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298" name="129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299" name="130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00" name="131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01" name="132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02" name="133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03" name="134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04" name="135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05" name="136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06" name="137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07" name="138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08" name="139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09" name="140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10" name="141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11" name="142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12" name="143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13" name="144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14" name="145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15" name="146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16" name="147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17" name="148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18" name="149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19" name="150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20" name="151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21" name="152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22" name="153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23" name="154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24" name="155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25" name="156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26" name="157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27" name="158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28" name="159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29" name="160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30" name="161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31" name="162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32" name="163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33" name="164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34" name="165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35" name="166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36" name="167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37" name="168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38" name="169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39" name="170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40" name="171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41" name="172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42" name="173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43" name="174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44" name="175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45" name="176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46" name="177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47" name="178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48" name="179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49" name="180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50" name="181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51" name="182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52" name="183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53" name="184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54" name="185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55" name="186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56" name="187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57" name="188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58" name="189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59" name="2407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60" name="2408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61" name="2409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62" name="2410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63" name="2411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64" name="2412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65" name="2413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66" name="2414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67" name="2415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68" name="2416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69" name="2417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70" name="2418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71" name="2419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72" name="2420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73" name="2421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74" name="2422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75" name="2423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76" name="2424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77" name="2425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78" name="2426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79" name="2427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80" name="2428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81" name="2429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82" name="2430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83" name="2431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84" name="2432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85" name="2433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86" name="2434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87" name="2435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88" name="2436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89" name="2437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90" name="2438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91" name="2439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92" name="1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93" name="2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94" name="3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95" name="4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96" name="5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97" name="6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98" name="7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399" name="8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400" name="9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401" name="10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402" name="11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403" name="12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404" name="13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405" name="14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406" name="15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407" name="16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408" name="17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409" name="18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410" name="19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411" name="20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412" name="21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413" name="22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414" name="23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415" name="24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416" name="25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417" name="26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418" name="27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419" name="28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420" name="29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421" name="30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422" name="31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423" name="32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1424" name="33 CuadroTexto"/>
        <xdr:cNvSpPr txBox="1"/>
      </xdr:nvSpPr>
      <xdr:spPr>
        <a:xfrm>
          <a:off x="60579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25" name="34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26" name="34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27" name="34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28" name="34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29" name="35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30" name="35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31" name="35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32" name="35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33" name="35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34" name="35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35" name="35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36" name="35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37" name="35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38" name="35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39" name="36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40" name="36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41" name="36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42" name="36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43" name="36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44" name="36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45" name="36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46" name="36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47" name="36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48" name="36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49" name="37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50" name="37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51" name="37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52" name="37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53" name="37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54" name="37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55" name="37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56" name="37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57" name="37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58" name="37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59" name="38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60" name="38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61" name="38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62" name="38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63" name="38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64" name="38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65" name="38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66" name="38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67" name="38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68" name="38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69" name="39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70" name="39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71" name="39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72" name="39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73" name="39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74" name="39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75" name="39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76" name="39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77" name="39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78" name="39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79" name="40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80" name="40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81" name="40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82" name="40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83" name="40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84" name="40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85" name="40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86" name="40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87" name="40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88" name="40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89" name="41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90" name="41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91" name="41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92" name="41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93" name="41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94" name="41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95" name="41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96" name="41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97" name="41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98" name="41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499" name="42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00" name="42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01" name="42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02" name="42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03" name="251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04" name="251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05" name="252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06" name="252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07" name="252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08" name="252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09" name="252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10" name="252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11" name="252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12" name="252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13" name="252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14" name="252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15" name="253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16" name="253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17" name="253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18" name="253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19" name="253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20" name="253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21" name="253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22" name="253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23" name="253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24" name="253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25" name="254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26" name="254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27" name="254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28" name="254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29" name="254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30" name="254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31" name="254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32" name="254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33" name="254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34" name="254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35" name="255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36" name="255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37" name="255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38" name="255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39" name="255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40" name="255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41" name="255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42" name="255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43" name="255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44" name="255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45" name="256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46" name="256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47" name="256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48" name="256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49" name="256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50" name="256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51" name="256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52" name="256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53" name="256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54" name="256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55" name="257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56" name="257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57" name="257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58" name="257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59" name="257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60" name="257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61" name="257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62" name="257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63" name="257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64" name="257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65" name="258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66" name="258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67" name="258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68" name="258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69" name="258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70" name="258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71" name="258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72" name="258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73" name="258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74" name="258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75" name="259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76" name="259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77" name="259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78" name="259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79" name="259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80" name="259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81" name="259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82" name="259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83" name="259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84" name="259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85" name="260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86" name="260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87" name="260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88" name="260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89" name="260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90" name="260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91" name="260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92" name="260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93" name="260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94" name="260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95" name="261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96" name="261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97" name="261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98" name="261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599" name="261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00" name="261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01" name="261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02" name="261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03" name="261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04" name="261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05" name="262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06" name="262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07" name="262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08" name="262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09" name="262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10" name="262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11" name="262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12" name="262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13" name="262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14" name="262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15" name="263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16" name="263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17" name="263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18" name="263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19" name="263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20" name="263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21" name="263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22" name="263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23" name="263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24" name="263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25" name="264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26" name="264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27" name="264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28" name="264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29" name="264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30" name="264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31" name="264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32" name="264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33" name="264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34" name="264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35" name="265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36" name="265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37" name="265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38" name="265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39" name="265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40" name="265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41" name="265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42" name="265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43" name="265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44" name="265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45" name="266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46" name="266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47" name="266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48" name="266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49" name="266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50" name="266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51" name="266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52" name="266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53" name="266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54" name="266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55" name="267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56" name="267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57" name="267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58" name="267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59" name="26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60" name="26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61" name="27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62" name="27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63" name="27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64" name="27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65" name="27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66" name="27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67" name="27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68" name="27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69" name="27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70" name="27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71" name="28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72" name="28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73" name="28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74" name="28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75" name="28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76" name="28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77" name="28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78" name="28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79" name="28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80" name="28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81" name="29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82" name="29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83" name="29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84" name="29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85" name="29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86" name="29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87" name="29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88" name="29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89" name="29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90" name="29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91" name="30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92" name="30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93" name="30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94" name="30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95" name="30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96" name="30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97" name="30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98" name="30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699" name="30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00" name="30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01" name="31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02" name="31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03" name="31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04" name="31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05" name="31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06" name="31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07" name="31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08" name="31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09" name="31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10" name="31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11" name="32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12" name="32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13" name="32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14" name="32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15" name="32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16" name="32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17" name="32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18" name="32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19" name="32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20" name="32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21" name="33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22" name="33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23" name="33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24" name="33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25" name="33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26" name="33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27" name="33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28" name="33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29" name="33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30" name="33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31" name="34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32" name="34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33" name="34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34" name="34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35" name="34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36" name="34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37" name="244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38" name="244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39" name="244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40" name="244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41" name="244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42" name="244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43" name="244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44" name="244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45" name="244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46" name="244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47" name="245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48" name="245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49" name="245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50" name="245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51" name="245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52" name="245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53" name="245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54" name="245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55" name="245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56" name="245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57" name="246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58" name="246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59" name="246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60" name="246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61" name="246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62" name="246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63" name="246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64" name="246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65" name="246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66" name="246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67" name="247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68" name="247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69" name="247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70" name="247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71" name="247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72" name="247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73" name="247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74" name="247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75" name="247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76" name="247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77" name="248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78" name="248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79" name="248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80" name="248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81" name="248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82" name="248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83" name="248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84" name="248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85" name="248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86" name="248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87" name="249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88" name="249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89" name="249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90" name="249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91" name="249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92" name="249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93" name="249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94" name="249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95" name="249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96" name="249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97" name="250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98" name="250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799" name="250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00" name="250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01" name="250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02" name="250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03" name="250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04" name="250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05" name="250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06" name="250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07" name="251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08" name="251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09" name="251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10" name="251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11" name="251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12" name="251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13" name="251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14" name="251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15" name="11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16" name="11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17" name="11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18" name="11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19" name="11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20" name="11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21" name="11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22" name="11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23" name="12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24" name="12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25" name="12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26" name="12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27" name="12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28" name="12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29" name="12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30" name="12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31" name="12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32" name="12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33" name="13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34" name="13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35" name="13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36" name="13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37" name="13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38" name="13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39" name="13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40" name="13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41" name="13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42" name="13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43" name="14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44" name="14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45" name="14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46" name="14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47" name="14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48" name="14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49" name="14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50" name="14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51" name="14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52" name="14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53" name="15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54" name="15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55" name="15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56" name="15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57" name="15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58" name="15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59" name="15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60" name="15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61" name="15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62" name="15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63" name="16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64" name="16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65" name="16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66" name="16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67" name="16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68" name="16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69" name="16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70" name="16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71" name="16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72" name="16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73" name="17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74" name="17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75" name="17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76" name="17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77" name="17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78" name="17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79" name="17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80" name="17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81" name="17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82" name="17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83" name="18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84" name="18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85" name="18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86" name="18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87" name="18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88" name="18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89" name="18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90" name="18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91" name="18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92" name="18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93" name="240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94" name="240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95" name="240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96" name="241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97" name="241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98" name="241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899" name="241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900" name="241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901" name="241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902" name="241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903" name="241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904" name="241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905" name="241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906" name="242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907" name="242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908" name="242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909" name="242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910" name="242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911" name="242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912" name="242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913" name="242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914" name="242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915" name="242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916" name="243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917" name="243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918" name="2432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919" name="2433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920" name="2434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921" name="2435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922" name="2436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923" name="2437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924" name="2438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925" name="243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26" name="42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27" name="42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28" name="42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29" name="42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30" name="42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31" name="42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32" name="43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33" name="43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34" name="43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35" name="43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36" name="43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37" name="43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38" name="43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39" name="43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40" name="43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41" name="43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42" name="44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43" name="44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44" name="44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45" name="44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46" name="44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47" name="44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48" name="44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49" name="44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50" name="44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51" name="44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52" name="45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53" name="45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54" name="45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55" name="45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56" name="45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57" name="45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58" name="45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59" name="45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60" name="45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61" name="45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62" name="46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63" name="46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64" name="46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65" name="46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66" name="46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67" name="46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68" name="46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69" name="46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70" name="46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71" name="46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72" name="47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73" name="47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74" name="47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75" name="47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76" name="47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77" name="47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78" name="47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79" name="47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80" name="47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81" name="47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82" name="48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83" name="48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84" name="48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85" name="48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86" name="48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87" name="48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88" name="48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89" name="48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90" name="48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91" name="48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92" name="49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93" name="49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94" name="49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95" name="49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96" name="49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97" name="49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98" name="49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1999" name="49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00" name="49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01" name="49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02" name="50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03" name="50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04" name="267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05" name="267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06" name="267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07" name="267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08" name="267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09" name="267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10" name="268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11" name="268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12" name="268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13" name="268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14" name="268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15" name="268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16" name="268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17" name="268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18" name="268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19" name="268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20" name="269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21" name="269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22" name="269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23" name="269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24" name="269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25" name="269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26" name="269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27" name="269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28" name="269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29" name="269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30" name="270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31" name="270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32" name="270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33" name="270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34" name="270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35" name="270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36" name="270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37" name="270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38" name="270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39" name="270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40" name="271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41" name="271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42" name="271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43" name="271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44" name="271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45" name="271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46" name="271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47" name="271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48" name="271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49" name="271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50" name="272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51" name="272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52" name="272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53" name="272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54" name="272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55" name="272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56" name="272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57" name="272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58" name="272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59" name="272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60" name="273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61" name="273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62" name="273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63" name="273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64" name="273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65" name="273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66" name="273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67" name="273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68" name="273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69" name="273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70" name="274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71" name="274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72" name="274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73" name="274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74" name="274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75" name="274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76" name="274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77" name="274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78" name="274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79" name="274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80" name="275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81" name="275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82" name="275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83" name="275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84" name="275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85" name="275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86" name="275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87" name="275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88" name="275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89" name="275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90" name="276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91" name="276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92" name="276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93" name="276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94" name="276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95" name="276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96" name="276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97" name="276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98" name="276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099" name="276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00" name="277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01" name="277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02" name="277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03" name="277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04" name="277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05" name="277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06" name="277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07" name="277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08" name="277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09" name="277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10" name="278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11" name="278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12" name="278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13" name="278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14" name="278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15" name="278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16" name="278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17" name="278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18" name="278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19" name="278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20" name="279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21" name="279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22" name="279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23" name="279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24" name="279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25" name="279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26" name="279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27" name="279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28" name="279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29" name="279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30" name="280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31" name="280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32" name="280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33" name="280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34" name="280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35" name="280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36" name="280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37" name="280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38" name="280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39" name="280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40" name="281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41" name="281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42" name="281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43" name="281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44" name="281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45" name="281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46" name="281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47" name="281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48" name="281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49" name="281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50" name="282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51" name="282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52" name="282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53" name="282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54" name="282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55" name="282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56" name="282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57" name="282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58" name="282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59" name="282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60" name="34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61" name="34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62" name="34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63" name="34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64" name="35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65" name="35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66" name="35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67" name="35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68" name="35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69" name="35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70" name="35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71" name="35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72" name="35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73" name="35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74" name="36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75" name="36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76" name="36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77" name="36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78" name="36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79" name="36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80" name="36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81" name="36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82" name="36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83" name="36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84" name="37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85" name="37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86" name="37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87" name="37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88" name="37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89" name="37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90" name="37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91" name="37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92" name="37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93" name="37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94" name="38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95" name="38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96" name="38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97" name="38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98" name="38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199" name="38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00" name="38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01" name="38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02" name="38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03" name="38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04" name="39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05" name="39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06" name="39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07" name="39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08" name="39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09" name="39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10" name="39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11" name="39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12" name="39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13" name="39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14" name="40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15" name="40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16" name="40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17" name="40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18" name="40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19" name="40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20" name="40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21" name="40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22" name="40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23" name="40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24" name="41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25" name="41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26" name="41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27" name="41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28" name="41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29" name="41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30" name="41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31" name="41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32" name="41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33" name="41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34" name="42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35" name="42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36" name="42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37" name="42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38" name="251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39" name="251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40" name="252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41" name="252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42" name="252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43" name="252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44" name="252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45" name="252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46" name="252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47" name="252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48" name="252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49" name="252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50" name="253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51" name="253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52" name="253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53" name="253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54" name="253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55" name="253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56" name="253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57" name="253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58" name="253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59" name="253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60" name="254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61" name="254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62" name="254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63" name="254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64" name="254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65" name="254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66" name="254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67" name="254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68" name="254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69" name="254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70" name="255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71" name="255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72" name="255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73" name="255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74" name="255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75" name="255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76" name="255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77" name="255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78" name="255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79" name="255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80" name="256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81" name="256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82" name="256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83" name="256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84" name="256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85" name="256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86" name="256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87" name="256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88" name="256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89" name="256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90" name="257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91" name="257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92" name="257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93" name="257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94" name="257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95" name="257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96" name="257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97" name="257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98" name="257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299" name="257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00" name="258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01" name="258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02" name="258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03" name="258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04" name="258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05" name="258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06" name="258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07" name="258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08" name="258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09" name="258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10" name="259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11" name="259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12" name="259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13" name="259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14" name="259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15" name="259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16" name="259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17" name="259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18" name="259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19" name="259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20" name="260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21" name="260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22" name="260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23" name="260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24" name="260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25" name="260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26" name="260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27" name="260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28" name="260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29" name="260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30" name="261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31" name="261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32" name="261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33" name="261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34" name="261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35" name="261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36" name="261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37" name="261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38" name="261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39" name="261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40" name="262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41" name="262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42" name="262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43" name="262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44" name="262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45" name="262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46" name="262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47" name="262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48" name="262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49" name="262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50" name="263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51" name="263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52" name="263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53" name="263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54" name="263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55" name="263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56" name="263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57" name="263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58" name="263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59" name="263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60" name="264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61" name="264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62" name="264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63" name="264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64" name="264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65" name="264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66" name="264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67" name="264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68" name="264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69" name="264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70" name="265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71" name="265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72" name="265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73" name="265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74" name="265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75" name="265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76" name="265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77" name="265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78" name="265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79" name="265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80" name="266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81" name="266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82" name="266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83" name="266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84" name="266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85" name="266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86" name="266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87" name="266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88" name="266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89" name="266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90" name="267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91" name="267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92" name="267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93" name="267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94" name="26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95" name="26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96" name="27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97" name="27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98" name="27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399" name="27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00" name="27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01" name="27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02" name="27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03" name="27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04" name="27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05" name="27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06" name="28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07" name="28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08" name="28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09" name="28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10" name="28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11" name="28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12" name="28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13" name="28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14" name="28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15" name="28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16" name="29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17" name="29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18" name="29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19" name="29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20" name="29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21" name="29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22" name="29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23" name="29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24" name="29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25" name="29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26" name="30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27" name="30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28" name="30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29" name="30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30" name="30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31" name="30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32" name="30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33" name="30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34" name="30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35" name="30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36" name="31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37" name="31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38" name="31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39" name="31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40" name="31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41" name="31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42" name="31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43" name="31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44" name="31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45" name="31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46" name="32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47" name="32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48" name="32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49" name="32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50" name="32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51" name="32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52" name="32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53" name="32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54" name="32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55" name="32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56" name="33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57" name="33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58" name="33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59" name="33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60" name="33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61" name="33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62" name="33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63" name="33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64" name="33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65" name="33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66" name="34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67" name="34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68" name="34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69" name="34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70" name="34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71" name="34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72" name="244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73" name="244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74" name="244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75" name="244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76" name="244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77" name="244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78" name="244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79" name="244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80" name="244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81" name="244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82" name="245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83" name="245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84" name="245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85" name="245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86" name="245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87" name="245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88" name="245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89" name="245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90" name="245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91" name="245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92" name="246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93" name="246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94" name="246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95" name="246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96" name="246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97" name="246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98" name="246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499" name="246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00" name="246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01" name="246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02" name="247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03" name="247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04" name="247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05" name="247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06" name="247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07" name="247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08" name="247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09" name="247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10" name="247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11" name="247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12" name="248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13" name="248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14" name="248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15" name="248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16" name="248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17" name="248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18" name="248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19" name="248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20" name="248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21" name="248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22" name="249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23" name="249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24" name="249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25" name="249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26" name="249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27" name="249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28" name="249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29" name="249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30" name="249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31" name="249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32" name="250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33" name="250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34" name="250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35" name="250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36" name="250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37" name="250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38" name="250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39" name="250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40" name="250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41" name="250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42" name="251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43" name="251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44" name="251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45" name="251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46" name="251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47" name="251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48" name="251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49" name="251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50" name="11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51" name="11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52" name="11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53" name="11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54" name="11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55" name="11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56" name="11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57" name="11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58" name="12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59" name="12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60" name="12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61" name="12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62" name="12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63" name="12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64" name="12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65" name="12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66" name="12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67" name="12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68" name="13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69" name="13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70" name="13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71" name="13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72" name="13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73" name="13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74" name="13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75" name="13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76" name="13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77" name="13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78" name="14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79" name="14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80" name="14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81" name="14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82" name="14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83" name="14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84" name="14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85" name="14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86" name="14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87" name="14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88" name="15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89" name="15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90" name="15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91" name="15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92" name="15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93" name="15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94" name="15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95" name="15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96" name="15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97" name="15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98" name="16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599" name="16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00" name="16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01" name="16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02" name="16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03" name="16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04" name="16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05" name="16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06" name="16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07" name="16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08" name="17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09" name="17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10" name="17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11" name="17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12" name="17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13" name="17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14" name="17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15" name="17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16" name="17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17" name="17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18" name="18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19" name="18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20" name="18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21" name="18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22" name="18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23" name="18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24" name="18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25" name="18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26" name="18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27" name="18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28" name="240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29" name="240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30" name="240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31" name="241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32" name="241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33" name="241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34" name="241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35" name="241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36" name="241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37" name="241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38" name="241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39" name="241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40" name="241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41" name="242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42" name="242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43" name="242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44" name="242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45" name="242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46" name="242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47" name="242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48" name="242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49" name="242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50" name="242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51" name="243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52" name="243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53" name="243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54" name="243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55" name="243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56" name="243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57" name="243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58" name="243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59" name="243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2660" name="243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61" name="58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62" name="58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63" name="58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64" name="58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65" name="58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66" name="58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67" name="58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68" name="58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69" name="58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70" name="58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71" name="59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72" name="59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73" name="59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74" name="59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75" name="59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76" name="59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77" name="59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78" name="59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79" name="59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80" name="59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81" name="60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82" name="60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83" name="60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84" name="60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85" name="60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86" name="60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87" name="60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88" name="60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89" name="60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90" name="60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91" name="61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92" name="61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93" name="61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94" name="61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95" name="61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96" name="61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97" name="61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98" name="61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699" name="61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00" name="61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01" name="62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02" name="62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03" name="62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04" name="62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05" name="62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06" name="62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07" name="62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08" name="62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09" name="62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10" name="62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11" name="63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12" name="63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13" name="63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14" name="63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15" name="63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16" name="63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17" name="63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18" name="63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19" name="63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20" name="63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21" name="64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22" name="64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23" name="64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24" name="64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25" name="64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26" name="64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27" name="64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28" name="64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29" name="64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30" name="64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31" name="65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32" name="65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33" name="65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34" name="65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35" name="65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36" name="65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37" name="65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42875" cy="310278"/>
    <xdr:sp macro="" textlink="">
      <xdr:nvSpPr>
        <xdr:cNvPr id="22738" name="657 CuadroTexto"/>
        <xdr:cNvSpPr txBox="1"/>
      </xdr:nvSpPr>
      <xdr:spPr>
        <a:xfrm flipV="1">
          <a:off x="16516350" y="4105275"/>
          <a:ext cx="142875" cy="3102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39" name="58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40" name="58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41" name="58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42" name="58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43" name="58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44" name="58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45" name="58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46" name="58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47" name="58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48" name="58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49" name="59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50" name="59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51" name="59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52" name="59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53" name="59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54" name="59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55" name="59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56" name="59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57" name="59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58" name="59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59" name="60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60" name="60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61" name="60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62" name="60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63" name="60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64" name="60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65" name="60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66" name="60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67" name="60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68" name="60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69" name="61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70" name="61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71" name="61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72" name="61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73" name="61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74" name="61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75" name="61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76" name="61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77" name="61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78" name="61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79" name="62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80" name="62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81" name="62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82" name="62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83" name="62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84" name="62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85" name="62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86" name="62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87" name="62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88" name="62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89" name="63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90" name="63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91" name="63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92" name="63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93" name="63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94" name="63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95" name="63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96" name="63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97" name="63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98" name="63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799" name="64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00" name="64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01" name="64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02" name="64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03" name="64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04" name="64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05" name="64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06" name="64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07" name="64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08" name="64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09" name="65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10" name="65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11" name="65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12" name="65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13" name="65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14" name="65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15" name="65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42875" cy="310278"/>
    <xdr:sp macro="" textlink="">
      <xdr:nvSpPr>
        <xdr:cNvPr id="22816" name="657 CuadroTexto"/>
        <xdr:cNvSpPr txBox="1"/>
      </xdr:nvSpPr>
      <xdr:spPr>
        <a:xfrm flipV="1">
          <a:off x="16516350" y="4105275"/>
          <a:ext cx="142875" cy="3102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17" name="58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18" name="58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19" name="58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20" name="58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21" name="58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22" name="58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23" name="58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24" name="58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25" name="58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26" name="58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27" name="59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28" name="59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29" name="59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30" name="59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31" name="59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32" name="59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33" name="59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34" name="59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35" name="59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36" name="59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37" name="60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38" name="60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39" name="60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40" name="60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41" name="60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42" name="60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43" name="60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44" name="60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45" name="60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46" name="60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47" name="61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48" name="61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49" name="61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50" name="61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51" name="61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52" name="61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53" name="61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54" name="61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55" name="61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56" name="61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57" name="62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58" name="62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59" name="62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60" name="62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61" name="62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62" name="62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63" name="62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64" name="62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65" name="62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66" name="62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67" name="63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68" name="63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69" name="63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70" name="63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71" name="63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72" name="63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73" name="63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74" name="63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75" name="63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76" name="63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77" name="64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78" name="64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79" name="64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80" name="64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81" name="64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82" name="64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83" name="64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84" name="64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85" name="64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86" name="64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87" name="65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88" name="65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89" name="65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90" name="65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91" name="65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92" name="65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93" name="65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42875" cy="310278"/>
    <xdr:sp macro="" textlink="">
      <xdr:nvSpPr>
        <xdr:cNvPr id="22894" name="657 CuadroTexto"/>
        <xdr:cNvSpPr txBox="1"/>
      </xdr:nvSpPr>
      <xdr:spPr>
        <a:xfrm flipV="1">
          <a:off x="16516350" y="4105275"/>
          <a:ext cx="142875" cy="3102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95" name="58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96" name="58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97" name="58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98" name="58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899" name="58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00" name="58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01" name="58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02" name="58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03" name="58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04" name="58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05" name="59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06" name="59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07" name="59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08" name="59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09" name="59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10" name="59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11" name="59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12" name="59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13" name="59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14" name="59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15" name="60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16" name="60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17" name="60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18" name="60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19" name="60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20" name="60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21" name="60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22" name="60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23" name="60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24" name="60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25" name="61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26" name="61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27" name="61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28" name="61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29" name="61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30" name="61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31" name="61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32" name="61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33" name="61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34" name="61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35" name="62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36" name="62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37" name="62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38" name="62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39" name="62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40" name="62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41" name="62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42" name="62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43" name="62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44" name="62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45" name="63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46" name="63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47" name="63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48" name="63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49" name="63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50" name="63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51" name="63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52" name="63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53" name="63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54" name="63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55" name="64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56" name="64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57" name="64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58" name="64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59" name="64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60" name="64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61" name="64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62" name="64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63" name="64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64" name="64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65" name="65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66" name="65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67" name="65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68" name="65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69" name="65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70" name="65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71" name="65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42875" cy="310278"/>
    <xdr:sp macro="" textlink="">
      <xdr:nvSpPr>
        <xdr:cNvPr id="22972" name="657 CuadroTexto"/>
        <xdr:cNvSpPr txBox="1"/>
      </xdr:nvSpPr>
      <xdr:spPr>
        <a:xfrm flipV="1">
          <a:off x="16516350" y="4105275"/>
          <a:ext cx="142875" cy="3102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73" name="58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74" name="58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75" name="58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76" name="58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77" name="58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78" name="58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79" name="58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80" name="58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81" name="58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82" name="58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83" name="59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84" name="59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85" name="59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86" name="59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87" name="59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88" name="59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89" name="59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90" name="59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91" name="59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92" name="59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93" name="60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94" name="60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95" name="60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96" name="60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97" name="60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98" name="60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2999" name="60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00" name="60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01" name="60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02" name="60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03" name="61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04" name="61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05" name="61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06" name="61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07" name="61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08" name="61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09" name="61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10" name="61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11" name="61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12" name="61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13" name="62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14" name="62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15" name="62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16" name="62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17" name="62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18" name="62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19" name="62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20" name="62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21" name="62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22" name="62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23" name="63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24" name="63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25" name="63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26" name="63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27" name="63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28" name="63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29" name="63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30" name="63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31" name="63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32" name="63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33" name="64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34" name="64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35" name="64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36" name="64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37" name="64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38" name="64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39" name="64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40" name="64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41" name="64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42" name="64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43" name="65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44" name="65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45" name="65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46" name="65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47" name="65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48" name="65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49" name="65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42875" cy="310278"/>
    <xdr:sp macro="" textlink="">
      <xdr:nvSpPr>
        <xdr:cNvPr id="23050" name="657 CuadroTexto"/>
        <xdr:cNvSpPr txBox="1"/>
      </xdr:nvSpPr>
      <xdr:spPr>
        <a:xfrm flipV="1">
          <a:off x="16516350" y="4105275"/>
          <a:ext cx="142875" cy="3102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51" name="58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52" name="58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53" name="58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54" name="58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55" name="58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56" name="58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57" name="58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58" name="58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59" name="58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60" name="58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61" name="59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62" name="59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63" name="59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64" name="59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65" name="59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66" name="59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67" name="59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68" name="59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69" name="59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70" name="59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71" name="60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72" name="60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73" name="60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74" name="60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75" name="60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76" name="60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77" name="60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78" name="60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79" name="60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80" name="60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81" name="61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82" name="61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83" name="61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84" name="61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85" name="61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86" name="61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87" name="61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88" name="61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89" name="61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90" name="61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91" name="62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92" name="62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93" name="62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94" name="62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95" name="62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96" name="62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97" name="62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98" name="62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099" name="62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00" name="62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01" name="63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02" name="63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03" name="63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04" name="63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05" name="63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06" name="63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07" name="63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08" name="63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09" name="63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10" name="63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11" name="64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12" name="64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13" name="64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14" name="64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15" name="64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16" name="64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17" name="64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18" name="64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19" name="64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20" name="64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21" name="65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22" name="65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23" name="65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24" name="65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25" name="65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26" name="65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27" name="65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42875" cy="310278"/>
    <xdr:sp macro="" textlink="">
      <xdr:nvSpPr>
        <xdr:cNvPr id="23128" name="657 CuadroTexto"/>
        <xdr:cNvSpPr txBox="1"/>
      </xdr:nvSpPr>
      <xdr:spPr>
        <a:xfrm flipV="1">
          <a:off x="16516350" y="4105275"/>
          <a:ext cx="142875" cy="3102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29" name="58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30" name="58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31" name="58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32" name="58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33" name="58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34" name="58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35" name="58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36" name="58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37" name="58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38" name="58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39" name="59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40" name="59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41" name="59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42" name="59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43" name="59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44" name="59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45" name="59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46" name="59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47" name="59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48" name="59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49" name="60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50" name="60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51" name="60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52" name="60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53" name="60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54" name="60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55" name="60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56" name="60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57" name="60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58" name="60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59" name="61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60" name="61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61" name="61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62" name="61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63" name="61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64" name="61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65" name="61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66" name="61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67" name="61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68" name="61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69" name="62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70" name="62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71" name="62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72" name="62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73" name="62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74" name="62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75" name="62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76" name="62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77" name="62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78" name="62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79" name="63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80" name="63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81" name="63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82" name="63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83" name="63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84" name="63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85" name="63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86" name="63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87" name="63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88" name="63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89" name="64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90" name="64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91" name="64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92" name="64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93" name="64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94" name="64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95" name="64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96" name="647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97" name="648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98" name="649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199" name="650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200" name="651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201" name="652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202" name="653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203" name="654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204" name="655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3205" name="656 CuadroTexto"/>
        <xdr:cNvSpPr txBox="1"/>
      </xdr:nvSpPr>
      <xdr:spPr>
        <a:xfrm>
          <a:off x="165163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42875" cy="310278"/>
    <xdr:sp macro="" textlink="">
      <xdr:nvSpPr>
        <xdr:cNvPr id="23206" name="657 CuadroTexto"/>
        <xdr:cNvSpPr txBox="1"/>
      </xdr:nvSpPr>
      <xdr:spPr>
        <a:xfrm flipV="1">
          <a:off x="16516350" y="4105275"/>
          <a:ext cx="142875" cy="3102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207" name="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208" name="2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209" name="3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210" name="4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211" name="5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212" name="6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213" name="7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214" name="8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215" name="9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216" name="10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217" name="1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218" name="12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219" name="13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220" name="14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221" name="15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222" name="16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223" name="17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224" name="18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225" name="19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226" name="20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227" name="2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228" name="22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229" name="23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230" name="24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231" name="25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232" name="26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233" name="27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234" name="28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235" name="29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236" name="30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237" name="3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238" name="32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239" name="33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3240" name="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3241" name="2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3242" name="3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3243" name="4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3244" name="5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3245" name="6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3246" name="7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3247" name="8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3248" name="9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3249" name="10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3250" name="1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3251" name="12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3252" name="13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3253" name="14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3254" name="15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3255" name="16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3256" name="17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3257" name="18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3258" name="19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3259" name="20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3260" name="2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3261" name="22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3262" name="23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3263" name="24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3264" name="25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3265" name="26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3266" name="27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3267" name="28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3268" name="29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3269" name="30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3270" name="3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3271" name="32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23272" name="33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273" name="11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274" name="11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275" name="11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276" name="11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277" name="11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278" name="11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279" name="11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280" name="11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281" name="12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282" name="12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283" name="12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284" name="12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285" name="12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286" name="12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287" name="12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288" name="12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289" name="12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290" name="12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291" name="13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292" name="13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293" name="13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294" name="13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295" name="13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296" name="13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297" name="13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298" name="13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299" name="13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00" name="13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01" name="14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02" name="14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03" name="14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04" name="14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05" name="14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06" name="14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07" name="14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08" name="14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09" name="14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10" name="14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11" name="15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12" name="15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13" name="15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14" name="15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15" name="15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16" name="15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17" name="15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18" name="15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19" name="15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20" name="15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21" name="16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22" name="16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23" name="16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24" name="16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25" name="16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26" name="16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27" name="16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28" name="16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29" name="16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30" name="16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31" name="17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32" name="17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33" name="17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34" name="17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35" name="17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36" name="17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37" name="17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38" name="17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39" name="17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40" name="17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41" name="18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42" name="18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43" name="18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44" name="18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45" name="18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46" name="18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47" name="18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48" name="18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49" name="18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50" name="18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51" name="240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52" name="240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53" name="240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54" name="241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55" name="241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56" name="241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57" name="241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58" name="241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59" name="241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60" name="241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61" name="241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62" name="241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63" name="241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64" name="242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65" name="242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66" name="242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67" name="242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68" name="242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69" name="242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70" name="242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71" name="242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72" name="242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73" name="242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74" name="243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75" name="243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76" name="243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77" name="243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78" name="243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79" name="243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80" name="243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81" name="243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82" name="243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83" name="243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84" name="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85" name="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86" name="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87" name="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88" name="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89" name="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90" name="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91" name="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92" name="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93" name="1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94" name="1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95" name="1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96" name="1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97" name="1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98" name="1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399" name="1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00" name="1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01" name="1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02" name="1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03" name="2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04" name="2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05" name="2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06" name="2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07" name="2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08" name="2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09" name="2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10" name="2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11" name="2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12" name="2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13" name="3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14" name="3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15" name="3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16" name="3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17" name="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18" name="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19" name="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20" name="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21" name="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22" name="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23" name="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24" name="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25" name="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26" name="1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27" name="1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28" name="1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29" name="1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30" name="1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31" name="1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32" name="1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33" name="1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34" name="1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35" name="1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36" name="2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37" name="2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38" name="2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39" name="2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40" name="2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41" name="2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42" name="2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43" name="2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44" name="2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45" name="2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46" name="3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47" name="3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48" name="3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23449" name="3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50" name="11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51" name="11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52" name="11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53" name="11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54" name="11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55" name="11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56" name="11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57" name="11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58" name="12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59" name="12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60" name="12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61" name="12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62" name="12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63" name="12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64" name="12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65" name="12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66" name="12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67" name="12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68" name="13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69" name="13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70" name="13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71" name="13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72" name="13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73" name="13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74" name="13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75" name="13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76" name="13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77" name="13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78" name="14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79" name="14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80" name="14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81" name="14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82" name="14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83" name="14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84" name="14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85" name="14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86" name="14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87" name="14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88" name="15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89" name="15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90" name="15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91" name="15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92" name="15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93" name="15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94" name="15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95" name="15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96" name="15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97" name="15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98" name="16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499" name="16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00" name="16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01" name="16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02" name="16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03" name="16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04" name="16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05" name="16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06" name="16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07" name="16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08" name="17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09" name="17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10" name="17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11" name="17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12" name="17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13" name="17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14" name="17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15" name="17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16" name="17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17" name="17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18" name="18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19" name="18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20" name="18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21" name="18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22" name="18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23" name="18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24" name="18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25" name="18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26" name="18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27" name="18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28" name="240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29" name="240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30" name="240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31" name="241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32" name="241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33" name="241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34" name="241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35" name="241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36" name="241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37" name="241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38" name="241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39" name="241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40" name="241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41" name="242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42" name="242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43" name="242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44" name="242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45" name="242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46" name="242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47" name="242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48" name="242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49" name="242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50" name="242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51" name="243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52" name="243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53" name="243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54" name="243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55" name="243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56" name="243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57" name="243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58" name="243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59" name="243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60" name="243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61" name="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62" name="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63" name="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64" name="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65" name="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66" name="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67" name="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68" name="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69" name="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70" name="1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71" name="1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72" name="1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73" name="1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74" name="1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75" name="1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76" name="1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77" name="1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78" name="1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79" name="1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80" name="2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81" name="2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82" name="2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83" name="2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84" name="2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85" name="2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86" name="2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87" name="2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88" name="2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89" name="2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90" name="3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91" name="3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92" name="3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93" name="3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94" name="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95" name="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96" name="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97" name="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98" name="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599" name="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600" name="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601" name="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602" name="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603" name="1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604" name="1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605" name="1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606" name="1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607" name="1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608" name="1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609" name="1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610" name="1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611" name="1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612" name="1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613" name="2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614" name="2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615" name="2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616" name="2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617" name="2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618" name="2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619" name="2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620" name="2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621" name="2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622" name="2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623" name="3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624" name="3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625" name="3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23626" name="3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27" name="26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28" name="26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29" name="27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30" name="27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31" name="27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32" name="27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33" name="27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34" name="27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35" name="27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36" name="27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37" name="27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38" name="27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39" name="28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40" name="28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41" name="28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42" name="28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43" name="28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44" name="28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45" name="28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46" name="28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47" name="28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48" name="28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49" name="29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50" name="29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51" name="29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52" name="29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53" name="29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54" name="29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55" name="29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56" name="29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57" name="29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58" name="29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59" name="30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60" name="30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61" name="30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62" name="30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63" name="30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64" name="30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65" name="30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66" name="30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67" name="30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68" name="30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69" name="31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70" name="31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71" name="31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72" name="31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73" name="31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74" name="31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75" name="31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76" name="31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77" name="31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78" name="31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79" name="32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80" name="32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81" name="32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82" name="32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83" name="32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84" name="32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85" name="32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86" name="32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87" name="32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88" name="32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89" name="33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90" name="33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91" name="33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92" name="33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93" name="33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94" name="33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95" name="33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96" name="33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97" name="33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98" name="33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699" name="34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00" name="34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01" name="34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02" name="34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03" name="34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04" name="34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05" name="244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06" name="244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07" name="244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08" name="244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09" name="244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10" name="244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11" name="244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12" name="244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13" name="244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14" name="244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15" name="245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16" name="245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17" name="245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18" name="245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19" name="245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20" name="245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21" name="245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22" name="245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23" name="245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24" name="245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25" name="246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26" name="246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27" name="246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28" name="246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29" name="246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30" name="246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31" name="246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32" name="246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33" name="246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34" name="246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35" name="247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36" name="247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37" name="247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38" name="247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39" name="247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40" name="247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41" name="247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42" name="247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43" name="247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44" name="247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45" name="248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46" name="248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47" name="248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48" name="248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49" name="248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50" name="248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51" name="248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52" name="248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53" name="248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54" name="248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55" name="249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56" name="249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57" name="249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58" name="249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59" name="249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60" name="249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61" name="249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62" name="249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63" name="249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64" name="249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65" name="250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66" name="250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67" name="250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68" name="250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69" name="250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70" name="250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71" name="250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72" name="250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73" name="250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74" name="250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75" name="251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76" name="251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77" name="251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78" name="251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79" name="251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80" name="251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81" name="251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82" name="251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83" name="11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84" name="11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85" name="11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86" name="11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87" name="11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88" name="11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89" name="11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90" name="11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91" name="12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92" name="12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93" name="12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94" name="12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95" name="12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96" name="12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97" name="12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98" name="12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799" name="12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00" name="12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01" name="13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02" name="13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03" name="13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04" name="13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05" name="13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06" name="13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07" name="13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08" name="13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09" name="13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10" name="13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11" name="14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12" name="14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13" name="14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14" name="14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15" name="14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16" name="14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17" name="14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18" name="14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19" name="14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20" name="14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21" name="15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22" name="15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23" name="15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24" name="15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25" name="15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26" name="15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27" name="15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28" name="15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29" name="15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30" name="15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31" name="16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32" name="16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33" name="16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34" name="16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35" name="16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36" name="16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37" name="16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38" name="16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39" name="16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40" name="16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41" name="17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42" name="17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43" name="17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44" name="17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45" name="17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46" name="17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47" name="17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48" name="17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49" name="17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50" name="17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51" name="18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52" name="18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53" name="18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54" name="18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55" name="18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56" name="18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57" name="18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58" name="18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59" name="18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60" name="18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61" name="240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62" name="240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63" name="240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64" name="241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65" name="241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66" name="241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67" name="241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68" name="241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69" name="241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70" name="241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71" name="241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72" name="241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73" name="241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74" name="242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75" name="242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76" name="242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77" name="242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78" name="242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79" name="242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80" name="242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81" name="242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82" name="242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83" name="242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84" name="243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85" name="243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86" name="243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87" name="243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88" name="243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89" name="243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90" name="243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91" name="243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92" name="243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93" name="243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94" name="11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95" name="11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96" name="11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97" name="11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98" name="11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899" name="11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00" name="11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01" name="11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02" name="12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03" name="12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04" name="12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05" name="12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06" name="12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07" name="12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08" name="12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09" name="12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10" name="12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11" name="12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12" name="13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13" name="13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14" name="13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15" name="13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16" name="13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17" name="13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18" name="13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19" name="13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20" name="13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21" name="13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22" name="14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23" name="14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24" name="14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25" name="14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26" name="14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27" name="14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28" name="14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29" name="14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30" name="14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31" name="14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32" name="15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33" name="15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34" name="15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35" name="15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36" name="15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37" name="15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38" name="15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39" name="15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40" name="15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41" name="15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42" name="16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43" name="16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44" name="16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45" name="16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46" name="16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47" name="16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48" name="16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49" name="16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50" name="16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51" name="16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52" name="17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53" name="17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54" name="17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55" name="17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56" name="17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57" name="17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58" name="17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59" name="17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60" name="17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61" name="17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62" name="18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63" name="18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64" name="18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65" name="18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66" name="18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67" name="18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68" name="18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69" name="18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70" name="18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71" name="18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72" name="240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73" name="240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74" name="240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75" name="241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76" name="241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77" name="241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78" name="241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79" name="241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80" name="241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81" name="241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82" name="241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83" name="241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84" name="241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85" name="242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86" name="242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87" name="242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88" name="242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89" name="242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90" name="242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91" name="242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92" name="242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93" name="242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94" name="242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95" name="243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96" name="243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97" name="243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98" name="243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3999" name="243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00" name="243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01" name="243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02" name="243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03" name="243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04" name="243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05" name="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06" name="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07" name="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08" name="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09" name="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10" name="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11" name="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12" name="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13" name="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14" name="1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15" name="1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16" name="1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17" name="1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18" name="1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19" name="1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20" name="1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21" name="1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22" name="1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23" name="1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24" name="2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25" name="2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26" name="2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27" name="2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28" name="2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29" name="2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30" name="2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31" name="2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32" name="2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33" name="2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34" name="3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35" name="3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36" name="3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37" name="3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38" name="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39" name="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40" name="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41" name="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42" name="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43" name="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44" name="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45" name="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46" name="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47" name="1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48" name="1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49" name="1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50" name="1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51" name="1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52" name="1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53" name="1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54" name="1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55" name="1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56" name="1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57" name="2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58" name="2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59" name="2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60" name="2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61" name="2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62" name="2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63" name="2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64" name="2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65" name="2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66" name="2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67" name="3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68" name="3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69" name="3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24070" name="3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071" name="34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072" name="34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073" name="34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074" name="34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075" name="35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076" name="35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077" name="35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078" name="35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079" name="35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080" name="35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081" name="35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082" name="35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083" name="35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084" name="35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085" name="36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086" name="36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087" name="36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088" name="36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089" name="36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090" name="36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091" name="36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092" name="36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093" name="36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094" name="36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095" name="37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096" name="37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097" name="37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098" name="37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099" name="37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00" name="37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01" name="37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02" name="37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03" name="37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04" name="37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05" name="38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06" name="38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07" name="38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08" name="38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09" name="38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10" name="38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11" name="38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12" name="38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13" name="38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14" name="38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15" name="39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16" name="39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17" name="39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18" name="39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19" name="39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20" name="39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21" name="39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22" name="39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23" name="39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24" name="39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25" name="40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26" name="40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27" name="40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28" name="40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29" name="40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30" name="40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31" name="40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32" name="40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33" name="40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34" name="40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35" name="41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36" name="41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37" name="41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38" name="41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39" name="41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40" name="41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41" name="41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42" name="41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43" name="41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44" name="41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45" name="42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46" name="42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47" name="42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48" name="42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49" name="251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50" name="251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51" name="252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52" name="252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53" name="252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54" name="252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55" name="252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56" name="252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57" name="252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58" name="252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59" name="252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60" name="252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61" name="253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62" name="253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63" name="253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64" name="253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65" name="253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66" name="253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67" name="253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68" name="253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69" name="253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70" name="253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71" name="254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72" name="254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73" name="254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74" name="254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75" name="254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76" name="254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77" name="254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78" name="254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79" name="254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80" name="254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81" name="255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82" name="255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83" name="255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84" name="255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85" name="255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86" name="255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87" name="255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88" name="255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89" name="255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90" name="255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91" name="256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92" name="256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93" name="256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94" name="256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95" name="256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96" name="256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97" name="256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98" name="256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199" name="256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00" name="256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01" name="257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02" name="257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03" name="257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04" name="257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05" name="257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06" name="257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07" name="257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08" name="257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09" name="257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10" name="257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11" name="258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12" name="258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13" name="258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14" name="258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15" name="258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16" name="258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17" name="258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18" name="258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19" name="258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20" name="258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21" name="259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22" name="259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23" name="259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24" name="259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25" name="259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26" name="259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27" name="259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28" name="259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29" name="259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30" name="259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31" name="260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32" name="260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33" name="260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34" name="260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35" name="260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36" name="260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37" name="260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38" name="260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39" name="260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40" name="260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41" name="261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42" name="261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43" name="261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44" name="261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45" name="261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46" name="261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47" name="261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48" name="261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49" name="261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50" name="261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51" name="262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52" name="262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53" name="262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54" name="262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55" name="262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56" name="262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57" name="262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58" name="262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59" name="262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60" name="262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61" name="263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62" name="263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63" name="263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64" name="263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65" name="263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66" name="263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67" name="263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68" name="263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69" name="263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70" name="263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71" name="264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72" name="264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73" name="264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74" name="264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75" name="264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76" name="264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77" name="264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78" name="264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79" name="264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80" name="264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81" name="265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82" name="265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83" name="265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84" name="265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85" name="265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86" name="265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87" name="265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88" name="265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89" name="265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90" name="265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91" name="266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92" name="266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93" name="266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94" name="266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95" name="266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96" name="266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97" name="266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98" name="266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299" name="266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00" name="266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01" name="267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02" name="267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03" name="267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04" name="267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05" name="26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06" name="26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07" name="27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08" name="27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09" name="27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10" name="27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11" name="27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12" name="27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13" name="27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14" name="27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15" name="27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16" name="27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17" name="28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18" name="28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19" name="28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20" name="28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21" name="28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22" name="28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23" name="28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24" name="28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25" name="28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26" name="28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27" name="29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28" name="29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29" name="29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30" name="29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31" name="29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32" name="29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33" name="29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34" name="29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35" name="29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36" name="29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37" name="30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38" name="30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39" name="30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40" name="30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41" name="30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42" name="30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43" name="30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44" name="30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45" name="30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46" name="30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47" name="31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48" name="31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49" name="31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50" name="31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51" name="31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52" name="31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53" name="31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54" name="31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55" name="31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56" name="31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57" name="32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58" name="32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59" name="32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60" name="32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61" name="32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62" name="32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63" name="32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64" name="32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65" name="32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66" name="32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67" name="33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68" name="33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69" name="33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70" name="33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71" name="33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72" name="33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73" name="33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74" name="33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75" name="33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76" name="33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77" name="34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78" name="34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79" name="34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80" name="34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81" name="34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82" name="34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83" name="244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84" name="244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85" name="244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86" name="244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87" name="244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88" name="244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89" name="244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90" name="244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91" name="244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92" name="244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93" name="245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94" name="245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95" name="245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96" name="245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97" name="245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98" name="245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399" name="245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00" name="245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01" name="245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02" name="245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03" name="246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04" name="246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05" name="246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06" name="246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07" name="246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08" name="246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09" name="246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10" name="246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11" name="246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12" name="246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13" name="247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14" name="247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15" name="247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16" name="247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17" name="247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18" name="247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19" name="247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20" name="247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21" name="247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22" name="247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23" name="248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24" name="248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25" name="248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26" name="248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27" name="248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28" name="248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29" name="248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30" name="248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31" name="248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32" name="248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33" name="249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34" name="249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35" name="249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36" name="249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37" name="249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38" name="249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39" name="249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40" name="249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41" name="249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42" name="249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43" name="250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44" name="250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45" name="250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46" name="250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47" name="250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48" name="250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49" name="250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50" name="250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51" name="250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52" name="250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53" name="251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54" name="251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55" name="251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56" name="251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57" name="251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58" name="251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59" name="251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60" name="251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61" name="11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62" name="11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63" name="11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64" name="11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65" name="11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66" name="11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67" name="11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68" name="11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69" name="12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70" name="12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71" name="12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72" name="12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73" name="12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74" name="12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75" name="12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76" name="12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77" name="12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78" name="12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79" name="13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80" name="13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81" name="13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82" name="13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83" name="13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84" name="13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85" name="13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86" name="13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87" name="13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88" name="13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89" name="14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90" name="14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91" name="14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92" name="14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93" name="14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94" name="14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95" name="14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96" name="14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97" name="14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98" name="14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499" name="15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00" name="15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01" name="15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02" name="15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03" name="15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04" name="15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05" name="15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06" name="15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07" name="15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08" name="15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09" name="16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10" name="16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11" name="16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12" name="16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13" name="16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14" name="16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15" name="16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16" name="16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17" name="16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18" name="16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19" name="17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20" name="17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21" name="17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22" name="17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23" name="17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24" name="17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25" name="17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26" name="17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27" name="17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28" name="17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29" name="18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30" name="18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31" name="18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32" name="18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33" name="18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34" name="18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35" name="18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36" name="18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37" name="18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38" name="18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39" name="240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40" name="240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41" name="240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42" name="241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43" name="241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44" name="241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45" name="241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46" name="241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47" name="241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48" name="241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49" name="241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50" name="241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51" name="241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52" name="242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53" name="242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54" name="242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55" name="242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56" name="242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57" name="242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58" name="242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59" name="242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60" name="242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61" name="242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62" name="243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63" name="243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64" name="243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65" name="243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66" name="243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67" name="243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68" name="243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69" name="243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70" name="243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71" name="243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72" name="26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73" name="26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74" name="27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75" name="27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76" name="27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77" name="27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78" name="27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79" name="27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80" name="27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81" name="27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82" name="27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83" name="27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84" name="28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85" name="28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86" name="28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87" name="28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88" name="28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89" name="28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90" name="28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91" name="28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92" name="28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93" name="28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94" name="29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95" name="29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96" name="29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97" name="29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98" name="29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599" name="29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00" name="29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01" name="29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02" name="29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03" name="29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04" name="30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05" name="30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06" name="30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07" name="30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08" name="30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09" name="30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10" name="30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11" name="30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12" name="30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13" name="30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14" name="31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15" name="31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16" name="31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17" name="31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18" name="31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19" name="31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20" name="31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21" name="31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22" name="31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23" name="31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24" name="32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25" name="32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26" name="32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27" name="32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28" name="32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29" name="32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30" name="32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31" name="32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32" name="32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33" name="32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34" name="33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35" name="33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36" name="33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37" name="33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38" name="33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39" name="33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40" name="33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41" name="33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42" name="33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43" name="33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44" name="34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45" name="34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46" name="34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47" name="34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48" name="34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49" name="34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50" name="244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51" name="244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52" name="244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53" name="244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54" name="244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55" name="244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56" name="244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57" name="244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58" name="244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59" name="244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60" name="245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61" name="245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62" name="245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63" name="245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64" name="245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65" name="245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66" name="245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67" name="245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68" name="245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69" name="245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70" name="246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71" name="246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72" name="246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73" name="246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74" name="246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75" name="246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76" name="246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77" name="246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78" name="246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79" name="246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80" name="247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81" name="247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82" name="247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83" name="247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84" name="247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85" name="247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86" name="247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87" name="247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88" name="247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89" name="247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90" name="248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91" name="248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92" name="248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93" name="248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94" name="248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95" name="248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96" name="248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97" name="248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98" name="248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699" name="248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00" name="249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01" name="249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02" name="249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03" name="249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04" name="249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05" name="249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06" name="249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07" name="249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08" name="249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09" name="249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10" name="250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11" name="250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12" name="250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13" name="250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14" name="250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15" name="250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16" name="250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17" name="250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18" name="250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19" name="250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20" name="251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21" name="251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22" name="251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23" name="251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24" name="251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25" name="251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26" name="251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27" name="251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28" name="11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29" name="11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30" name="11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31" name="11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32" name="11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33" name="11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34" name="11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35" name="11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36" name="12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37" name="12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38" name="12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39" name="12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40" name="12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41" name="12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42" name="12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43" name="12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44" name="12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45" name="12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46" name="13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47" name="13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48" name="13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49" name="13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50" name="13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51" name="13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52" name="13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53" name="13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54" name="13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55" name="13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56" name="14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57" name="14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58" name="14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59" name="14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60" name="14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61" name="14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62" name="14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63" name="14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64" name="14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65" name="14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66" name="15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67" name="15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68" name="15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69" name="15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70" name="15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71" name="15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72" name="15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73" name="15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74" name="15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75" name="15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76" name="16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77" name="16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78" name="16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79" name="16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80" name="16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81" name="16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82" name="16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83" name="16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84" name="16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85" name="16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86" name="17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87" name="17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88" name="17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89" name="17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90" name="17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91" name="17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92" name="17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93" name="17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94" name="17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95" name="17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96" name="18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97" name="18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98" name="18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799" name="18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00" name="18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01" name="18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02" name="18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03" name="18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04" name="18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05" name="18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06" name="240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07" name="240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08" name="240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09" name="241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10" name="241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11" name="241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12" name="241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13" name="241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14" name="241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15" name="241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16" name="241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17" name="241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18" name="241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19" name="242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20" name="242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21" name="242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22" name="242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23" name="242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24" name="242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25" name="242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26" name="242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27" name="242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28" name="242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29" name="243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30" name="243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31" name="243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32" name="243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33" name="243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34" name="243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35" name="243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36" name="243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37" name="243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38" name="243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39" name="11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40" name="11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41" name="11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42" name="11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43" name="11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44" name="11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45" name="11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46" name="11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47" name="12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48" name="12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49" name="12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50" name="12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51" name="12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52" name="12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53" name="12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54" name="12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55" name="12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56" name="12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57" name="13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58" name="13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59" name="13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60" name="13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61" name="13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62" name="13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63" name="13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64" name="13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65" name="13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66" name="13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67" name="14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68" name="14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69" name="14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70" name="14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71" name="14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72" name="14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73" name="14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74" name="14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75" name="14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76" name="14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77" name="15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78" name="15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79" name="15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80" name="15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81" name="15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82" name="15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83" name="15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84" name="15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85" name="15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86" name="15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87" name="16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88" name="16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89" name="16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90" name="16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91" name="16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92" name="16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93" name="16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94" name="16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95" name="16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96" name="16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97" name="17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98" name="17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899" name="17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00" name="17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01" name="17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02" name="17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03" name="17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04" name="17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05" name="17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06" name="17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07" name="18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08" name="18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09" name="18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10" name="18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11" name="18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12" name="18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13" name="18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14" name="18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15" name="18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16" name="18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17" name="240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18" name="240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19" name="240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20" name="241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21" name="241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22" name="241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23" name="241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24" name="241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25" name="241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26" name="241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27" name="241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28" name="241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29" name="241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30" name="242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31" name="242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32" name="242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33" name="242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34" name="242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35" name="242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36" name="242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37" name="242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38" name="242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39" name="242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40" name="243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41" name="243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42" name="243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43" name="243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44" name="243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45" name="243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46" name="243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47" name="243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48" name="243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49" name="243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50" name="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51" name="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52" name="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53" name="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54" name="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55" name="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56" name="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57" name="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58" name="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59" name="1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60" name="1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61" name="1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62" name="1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63" name="1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64" name="1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65" name="1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66" name="1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67" name="1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68" name="1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69" name="2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70" name="2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71" name="2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72" name="2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73" name="2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74" name="2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75" name="2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76" name="2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77" name="2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78" name="2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79" name="3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80" name="3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81" name="3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82" name="3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83" name="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84" name="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85" name="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86" name="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87" name="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88" name="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89" name="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90" name="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91" name="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92" name="1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93" name="1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94" name="1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95" name="1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96" name="1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97" name="1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98" name="1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4999" name="1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5000" name="1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5001" name="1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5002" name="2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5003" name="2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5004" name="2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5005" name="2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5006" name="2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5007" name="2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5008" name="2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5009" name="2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5010" name="2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5011" name="2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5012" name="3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5013" name="3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5014" name="3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5015" name="3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16" name="42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17" name="42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18" name="42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19" name="42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20" name="42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21" name="42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22" name="43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23" name="43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24" name="43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25" name="43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26" name="43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27" name="43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28" name="43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29" name="43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30" name="43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31" name="43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32" name="44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33" name="44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34" name="44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35" name="44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36" name="44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37" name="44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38" name="44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39" name="44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40" name="44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41" name="44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42" name="45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43" name="45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44" name="45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45" name="45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46" name="45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47" name="45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48" name="45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49" name="45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50" name="45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51" name="45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52" name="46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53" name="46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54" name="46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55" name="46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56" name="46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57" name="46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58" name="46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59" name="46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60" name="46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61" name="46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62" name="47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63" name="47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64" name="47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65" name="47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66" name="47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67" name="47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68" name="47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69" name="47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70" name="47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71" name="47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72" name="48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73" name="48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74" name="48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75" name="48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76" name="48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77" name="48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78" name="48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79" name="48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80" name="48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81" name="48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82" name="49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83" name="49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84" name="49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85" name="49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86" name="49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87" name="49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88" name="49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89" name="49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90" name="49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91" name="49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92" name="50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93" name="50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94" name="267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95" name="267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96" name="267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97" name="267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98" name="267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099" name="267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00" name="268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01" name="268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02" name="268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03" name="268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04" name="268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05" name="268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06" name="268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07" name="268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08" name="268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09" name="268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10" name="269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11" name="269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12" name="269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13" name="269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14" name="269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15" name="269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16" name="269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17" name="269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18" name="269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19" name="269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20" name="270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21" name="270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22" name="270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23" name="270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24" name="270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25" name="270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26" name="270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27" name="270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28" name="270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29" name="270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30" name="271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31" name="271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32" name="271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33" name="271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34" name="271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35" name="271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36" name="271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37" name="271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38" name="271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39" name="271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40" name="272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41" name="272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42" name="272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43" name="272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44" name="272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45" name="272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46" name="272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47" name="272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48" name="272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49" name="272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50" name="273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51" name="273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52" name="273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53" name="273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54" name="273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55" name="273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56" name="273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57" name="273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58" name="273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59" name="273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60" name="274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61" name="274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62" name="274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63" name="274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64" name="274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65" name="274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66" name="274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67" name="274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68" name="274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69" name="274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70" name="275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71" name="275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72" name="275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73" name="275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74" name="275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75" name="275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76" name="275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77" name="275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78" name="275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79" name="275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80" name="276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81" name="276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82" name="276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83" name="276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84" name="276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85" name="276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86" name="276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87" name="276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88" name="276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89" name="276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90" name="277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91" name="277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92" name="277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93" name="277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94" name="277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95" name="277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96" name="277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97" name="277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98" name="277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199" name="277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00" name="278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01" name="278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02" name="278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03" name="278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04" name="278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05" name="278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06" name="278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07" name="278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08" name="278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09" name="278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10" name="279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11" name="279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12" name="279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13" name="279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14" name="279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15" name="279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16" name="279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17" name="279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18" name="279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19" name="279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20" name="280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21" name="280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22" name="280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23" name="280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24" name="280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25" name="280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26" name="280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27" name="280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28" name="280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29" name="280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30" name="281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31" name="281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32" name="281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33" name="281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34" name="281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35" name="281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36" name="281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37" name="281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38" name="281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39" name="281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40" name="282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41" name="282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42" name="282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43" name="282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44" name="282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45" name="282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46" name="282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47" name="282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48" name="282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49" name="282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50" name="34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51" name="34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52" name="34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53" name="34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54" name="35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55" name="35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56" name="35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57" name="35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58" name="35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59" name="35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60" name="35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61" name="35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62" name="35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63" name="35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64" name="36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65" name="36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66" name="36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67" name="36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68" name="36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69" name="36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70" name="36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71" name="36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72" name="36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73" name="36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74" name="37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75" name="37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76" name="37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77" name="37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78" name="37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79" name="37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80" name="37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81" name="37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82" name="37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83" name="37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84" name="38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85" name="38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86" name="38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87" name="38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88" name="38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89" name="38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90" name="38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91" name="38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92" name="38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93" name="38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94" name="39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95" name="39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96" name="39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97" name="39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98" name="39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299" name="39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00" name="39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01" name="39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02" name="39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03" name="39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04" name="40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05" name="40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06" name="40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07" name="40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08" name="40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09" name="40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10" name="40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11" name="40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12" name="40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13" name="40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14" name="41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15" name="41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16" name="41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17" name="41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18" name="41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19" name="41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20" name="41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21" name="41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22" name="41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23" name="41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24" name="42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25" name="42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26" name="42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27" name="42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28" name="251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29" name="251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30" name="252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31" name="252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32" name="252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33" name="252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34" name="252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35" name="252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36" name="252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37" name="252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38" name="252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39" name="252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40" name="253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41" name="253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42" name="253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43" name="253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44" name="253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45" name="253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46" name="253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47" name="253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48" name="253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49" name="253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50" name="254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51" name="254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52" name="254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53" name="254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54" name="254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55" name="254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56" name="254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57" name="254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58" name="254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59" name="254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60" name="255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61" name="255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62" name="255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63" name="255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64" name="255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65" name="255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66" name="255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67" name="255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68" name="255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69" name="255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70" name="256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71" name="256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72" name="256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73" name="256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74" name="256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75" name="256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76" name="256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77" name="256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78" name="256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79" name="256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80" name="257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81" name="257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82" name="257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83" name="257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84" name="257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85" name="257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86" name="257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87" name="257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88" name="257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89" name="257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90" name="258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91" name="258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92" name="258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93" name="258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94" name="258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95" name="258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96" name="258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97" name="258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98" name="258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399" name="258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00" name="259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01" name="259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02" name="259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03" name="259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04" name="259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05" name="259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06" name="259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07" name="259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08" name="259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09" name="259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10" name="260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11" name="260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12" name="260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13" name="260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14" name="260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15" name="260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16" name="260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17" name="260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18" name="260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19" name="260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20" name="261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21" name="261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22" name="261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23" name="261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24" name="261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25" name="261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26" name="261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27" name="261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28" name="261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29" name="261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30" name="262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31" name="262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32" name="262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33" name="262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34" name="262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35" name="262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36" name="262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37" name="262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38" name="262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39" name="262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40" name="263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41" name="263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42" name="263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43" name="263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44" name="263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45" name="263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46" name="263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47" name="263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48" name="263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49" name="263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50" name="264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51" name="264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52" name="264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53" name="264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54" name="264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55" name="264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56" name="264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57" name="264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58" name="264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59" name="264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60" name="265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61" name="265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62" name="265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63" name="265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64" name="265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65" name="265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66" name="265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67" name="265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68" name="265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69" name="265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70" name="266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71" name="266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72" name="266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73" name="266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74" name="266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75" name="266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76" name="266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77" name="266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78" name="266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79" name="266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80" name="267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81" name="267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82" name="267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83" name="267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84" name="26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85" name="26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86" name="27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87" name="27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88" name="27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89" name="27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90" name="27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91" name="27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92" name="27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93" name="27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94" name="27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95" name="27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96" name="28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97" name="28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98" name="28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499" name="28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00" name="28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01" name="28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02" name="28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03" name="28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04" name="28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05" name="28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06" name="29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07" name="29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08" name="29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09" name="29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10" name="29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11" name="29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12" name="29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13" name="29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14" name="29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15" name="29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16" name="30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17" name="30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18" name="30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19" name="30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20" name="30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21" name="30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22" name="30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23" name="30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24" name="30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25" name="30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26" name="31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27" name="31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28" name="31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29" name="31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30" name="31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31" name="31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32" name="31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33" name="31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34" name="31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35" name="31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36" name="32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37" name="32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38" name="32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39" name="32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40" name="32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41" name="32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42" name="32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43" name="32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44" name="32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45" name="32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46" name="33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47" name="33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48" name="33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49" name="33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50" name="33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51" name="33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52" name="33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53" name="33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54" name="33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55" name="33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56" name="34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57" name="34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58" name="34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59" name="34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60" name="34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61" name="34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62" name="244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63" name="244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64" name="244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65" name="244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66" name="244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67" name="244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68" name="244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69" name="244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70" name="244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71" name="244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72" name="245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73" name="245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74" name="245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75" name="245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76" name="245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77" name="245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78" name="245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79" name="245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80" name="245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81" name="245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82" name="246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83" name="246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84" name="246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85" name="246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86" name="246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87" name="246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88" name="246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89" name="246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90" name="246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91" name="246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92" name="247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93" name="247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94" name="247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95" name="247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96" name="247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97" name="247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98" name="247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599" name="247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00" name="247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01" name="247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02" name="248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03" name="248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04" name="248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05" name="248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06" name="248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07" name="248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08" name="248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09" name="248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10" name="248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11" name="248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12" name="249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13" name="249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14" name="249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15" name="249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16" name="249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17" name="249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18" name="249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19" name="249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20" name="249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21" name="249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22" name="250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23" name="250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24" name="250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25" name="250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26" name="250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27" name="250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28" name="250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29" name="250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30" name="250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31" name="250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32" name="251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33" name="251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34" name="251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35" name="251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36" name="251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37" name="251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38" name="251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39" name="251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40" name="11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41" name="11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42" name="11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43" name="11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44" name="11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45" name="11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46" name="11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47" name="11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48" name="12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49" name="12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50" name="12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51" name="12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52" name="12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53" name="12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54" name="12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55" name="12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56" name="12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57" name="12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58" name="13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59" name="13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60" name="13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61" name="13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62" name="13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63" name="13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64" name="13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65" name="13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66" name="13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67" name="13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68" name="14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69" name="14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70" name="14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71" name="14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72" name="14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73" name="14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74" name="14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75" name="14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76" name="14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77" name="14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78" name="15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79" name="15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80" name="15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81" name="15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82" name="15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83" name="15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84" name="15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85" name="15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86" name="15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87" name="15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88" name="16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89" name="16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90" name="16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91" name="16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92" name="16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93" name="16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94" name="16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95" name="16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96" name="16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97" name="16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98" name="17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699" name="17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00" name="17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01" name="17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02" name="17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03" name="17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04" name="17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05" name="17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06" name="17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07" name="17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08" name="18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09" name="18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10" name="18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11" name="18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12" name="18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13" name="18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14" name="18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15" name="18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16" name="18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17" name="18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18" name="240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19" name="240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20" name="240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21" name="241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22" name="241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23" name="241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24" name="241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25" name="241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26" name="241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27" name="241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28" name="241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29" name="241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30" name="241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31" name="242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32" name="242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33" name="242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34" name="242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35" name="242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36" name="242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37" name="242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38" name="242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39" name="242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40" name="242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41" name="243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42" name="243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43" name="243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44" name="243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45" name="243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46" name="243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47" name="243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48" name="243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49" name="243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50" name="243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51" name="34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52" name="34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53" name="34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54" name="34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55" name="35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56" name="35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57" name="35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58" name="35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59" name="35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60" name="35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61" name="35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62" name="35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63" name="35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64" name="35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65" name="36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66" name="36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67" name="36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68" name="36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69" name="36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70" name="36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71" name="36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72" name="36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73" name="36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74" name="36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75" name="37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76" name="37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77" name="37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78" name="37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79" name="37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80" name="37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81" name="37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82" name="37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83" name="37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84" name="37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85" name="38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86" name="38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87" name="38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88" name="38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89" name="38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90" name="38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91" name="38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92" name="38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93" name="38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94" name="38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95" name="39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96" name="39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97" name="39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98" name="39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799" name="39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00" name="39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01" name="39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02" name="39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03" name="39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04" name="39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05" name="40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06" name="40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07" name="40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08" name="40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09" name="40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10" name="40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11" name="40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12" name="40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13" name="40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14" name="40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15" name="41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16" name="41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17" name="41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18" name="41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19" name="41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20" name="41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21" name="41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22" name="41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23" name="41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24" name="41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25" name="42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26" name="42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27" name="42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28" name="42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29" name="251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30" name="251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31" name="252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32" name="252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33" name="252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34" name="252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35" name="252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36" name="252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37" name="252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38" name="252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39" name="252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40" name="252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41" name="253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42" name="253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43" name="253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44" name="253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45" name="253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46" name="253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47" name="253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48" name="253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49" name="253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50" name="253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51" name="254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52" name="254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53" name="254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54" name="254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55" name="254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56" name="254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57" name="254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58" name="254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59" name="254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60" name="254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61" name="255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62" name="255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63" name="255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64" name="255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65" name="255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66" name="255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67" name="255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68" name="255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69" name="255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70" name="255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71" name="256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72" name="256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73" name="256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74" name="256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75" name="256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76" name="256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77" name="256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78" name="256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79" name="256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80" name="256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81" name="257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82" name="257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83" name="257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84" name="257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85" name="257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86" name="257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87" name="257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88" name="257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89" name="257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90" name="257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91" name="258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92" name="258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93" name="258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94" name="258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95" name="258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96" name="258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97" name="258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98" name="258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899" name="258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00" name="258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01" name="259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02" name="259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03" name="259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04" name="259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05" name="259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06" name="259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07" name="259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08" name="259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09" name="259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10" name="259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11" name="260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12" name="260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13" name="260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14" name="260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15" name="260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16" name="260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17" name="260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18" name="260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19" name="260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20" name="260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21" name="261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22" name="261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23" name="261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24" name="261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25" name="261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26" name="261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27" name="261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28" name="261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29" name="261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30" name="261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31" name="262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32" name="262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33" name="262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34" name="262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35" name="262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36" name="262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37" name="262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38" name="262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39" name="262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40" name="262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41" name="263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42" name="263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43" name="263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44" name="263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45" name="263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46" name="263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47" name="263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48" name="263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49" name="263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50" name="263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51" name="264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52" name="264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53" name="264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54" name="264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55" name="264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56" name="264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57" name="264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58" name="264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59" name="264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60" name="264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61" name="265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62" name="265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63" name="265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64" name="265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65" name="265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66" name="265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67" name="265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68" name="265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69" name="265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70" name="265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71" name="266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72" name="266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73" name="266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74" name="266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75" name="266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76" name="266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77" name="266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78" name="266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79" name="266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80" name="266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81" name="267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82" name="267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83" name="267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84" name="267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85" name="26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86" name="26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87" name="27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88" name="27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89" name="27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90" name="27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91" name="27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92" name="27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93" name="27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94" name="27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95" name="27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96" name="27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97" name="28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98" name="28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999" name="28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00" name="28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01" name="28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02" name="28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03" name="28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04" name="28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05" name="28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06" name="28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07" name="29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08" name="29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09" name="29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10" name="29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11" name="29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12" name="29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13" name="29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14" name="29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15" name="29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16" name="29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17" name="30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18" name="30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19" name="30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20" name="30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21" name="30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22" name="30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23" name="30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24" name="30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25" name="30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26" name="30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27" name="31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28" name="31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29" name="31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30" name="31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31" name="31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32" name="31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33" name="31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34" name="31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35" name="31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36" name="31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37" name="32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38" name="32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39" name="32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40" name="32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41" name="32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42" name="32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43" name="32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44" name="32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45" name="32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46" name="32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47" name="33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48" name="33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49" name="33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50" name="33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51" name="33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52" name="33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53" name="33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54" name="33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55" name="33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56" name="33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57" name="34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58" name="34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59" name="34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60" name="34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61" name="34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62" name="34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63" name="244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64" name="244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65" name="244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66" name="244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67" name="244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68" name="244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69" name="244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70" name="244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71" name="244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72" name="244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73" name="245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74" name="245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75" name="245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76" name="245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77" name="245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78" name="245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79" name="245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80" name="245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81" name="245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82" name="245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83" name="246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84" name="246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85" name="246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86" name="246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87" name="246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88" name="246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89" name="246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90" name="246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91" name="246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92" name="246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93" name="247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94" name="247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95" name="247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96" name="247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97" name="247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98" name="247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099" name="247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00" name="247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01" name="247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02" name="247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03" name="248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04" name="248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05" name="248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06" name="248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07" name="248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08" name="248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09" name="248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10" name="248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11" name="248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12" name="248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13" name="249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14" name="249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15" name="249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16" name="249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17" name="249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18" name="249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19" name="249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20" name="249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21" name="249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22" name="249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23" name="250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24" name="250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25" name="250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26" name="250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27" name="250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28" name="250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29" name="250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30" name="250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31" name="250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32" name="250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33" name="251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34" name="251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35" name="251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36" name="251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37" name="251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38" name="251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39" name="251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40" name="251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41" name="11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42" name="11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43" name="11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44" name="11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45" name="11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46" name="11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47" name="11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48" name="11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49" name="12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50" name="12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51" name="12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52" name="12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53" name="12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54" name="12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55" name="12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56" name="12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57" name="12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58" name="12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59" name="13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60" name="13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61" name="13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62" name="13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63" name="13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64" name="13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65" name="13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66" name="13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67" name="13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68" name="13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69" name="14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70" name="14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71" name="14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72" name="14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73" name="14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74" name="14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75" name="14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76" name="14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77" name="14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78" name="14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79" name="15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80" name="15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81" name="15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82" name="15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83" name="15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84" name="15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85" name="15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86" name="15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87" name="15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88" name="15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89" name="16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90" name="16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91" name="16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92" name="16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93" name="16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94" name="16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95" name="16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96" name="16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97" name="16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98" name="16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199" name="17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00" name="17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01" name="17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02" name="17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03" name="17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04" name="17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05" name="17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06" name="17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07" name="17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08" name="17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09" name="18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10" name="18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11" name="18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12" name="18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13" name="18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14" name="18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15" name="18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16" name="18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17" name="18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18" name="18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19" name="240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20" name="240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21" name="240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22" name="241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23" name="241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24" name="241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25" name="241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26" name="241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27" name="241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28" name="241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29" name="241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30" name="241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31" name="241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32" name="242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33" name="242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34" name="242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35" name="242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36" name="242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37" name="242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38" name="242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39" name="242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40" name="242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41" name="242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42" name="243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43" name="243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44" name="243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45" name="243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46" name="243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47" name="243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48" name="243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49" name="243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50" name="243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51" name="243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52" name="26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53" name="26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54" name="27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55" name="27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56" name="27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57" name="27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58" name="27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59" name="27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60" name="27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61" name="27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62" name="27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63" name="27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64" name="28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65" name="28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66" name="28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67" name="28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68" name="28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69" name="28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70" name="28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71" name="28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72" name="28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73" name="28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74" name="29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75" name="29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76" name="29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77" name="29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78" name="29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79" name="29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80" name="29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81" name="29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82" name="29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83" name="29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84" name="30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85" name="30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86" name="30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87" name="30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88" name="30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89" name="30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90" name="30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91" name="30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92" name="30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93" name="30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94" name="31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95" name="31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96" name="31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97" name="31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98" name="31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299" name="31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00" name="31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01" name="31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02" name="31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03" name="31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04" name="32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05" name="32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06" name="32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07" name="32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08" name="32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09" name="32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10" name="32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11" name="32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12" name="32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13" name="32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14" name="33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15" name="33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16" name="33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17" name="33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18" name="33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19" name="33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20" name="33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21" name="33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22" name="33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23" name="33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24" name="34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25" name="34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26" name="34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27" name="34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28" name="34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29" name="34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30" name="244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31" name="244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32" name="244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33" name="244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34" name="244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35" name="244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36" name="244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37" name="244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38" name="244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39" name="244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40" name="245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41" name="245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42" name="245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43" name="245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44" name="245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45" name="245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46" name="245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47" name="245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48" name="245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49" name="245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50" name="246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51" name="246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52" name="246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53" name="246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54" name="246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55" name="246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56" name="246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57" name="246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58" name="246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59" name="246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60" name="247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61" name="247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62" name="247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63" name="247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64" name="247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65" name="247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66" name="247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67" name="247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68" name="247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69" name="247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70" name="248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71" name="248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72" name="248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73" name="248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74" name="248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75" name="248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76" name="248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77" name="248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78" name="248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79" name="248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80" name="249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81" name="249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82" name="249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83" name="249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84" name="249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85" name="249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86" name="249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87" name="249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88" name="249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89" name="249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90" name="250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91" name="250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92" name="250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93" name="250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94" name="250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95" name="250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96" name="250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97" name="250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98" name="250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399" name="250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00" name="251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01" name="251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02" name="251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03" name="251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04" name="251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05" name="251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06" name="251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07" name="251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08" name="11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09" name="11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10" name="11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11" name="11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12" name="11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13" name="11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14" name="11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15" name="11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16" name="12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17" name="12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18" name="12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19" name="12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20" name="12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21" name="12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22" name="12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23" name="12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24" name="12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25" name="12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26" name="13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27" name="13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28" name="13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29" name="13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30" name="13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31" name="13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32" name="13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33" name="13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34" name="13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35" name="13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36" name="14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37" name="14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38" name="14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39" name="14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40" name="14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41" name="14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42" name="14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43" name="14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44" name="14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45" name="14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46" name="15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47" name="15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48" name="15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49" name="15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50" name="15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51" name="15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52" name="15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53" name="15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54" name="15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55" name="15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56" name="16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57" name="16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58" name="16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59" name="16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60" name="16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61" name="16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62" name="16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63" name="16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64" name="16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65" name="16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66" name="17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67" name="17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68" name="17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69" name="17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70" name="17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71" name="17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72" name="17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73" name="17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74" name="17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75" name="17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76" name="18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77" name="18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78" name="18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79" name="18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80" name="18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81" name="18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82" name="18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83" name="18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84" name="18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85" name="18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86" name="240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87" name="240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88" name="240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89" name="241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90" name="241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91" name="241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92" name="241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93" name="241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94" name="241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95" name="241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96" name="241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97" name="241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98" name="241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499" name="242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00" name="242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01" name="242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02" name="242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03" name="242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04" name="242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05" name="242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06" name="242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07" name="242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08" name="242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09" name="243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10" name="243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11" name="243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12" name="243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13" name="243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14" name="243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15" name="243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16" name="243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17" name="243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18" name="243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19" name="11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20" name="11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21" name="11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22" name="11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23" name="11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24" name="11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25" name="11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26" name="11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27" name="12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28" name="12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29" name="12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30" name="12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31" name="12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32" name="12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33" name="12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34" name="12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35" name="12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36" name="12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37" name="13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38" name="13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39" name="13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40" name="13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41" name="13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42" name="13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43" name="13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44" name="13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45" name="13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46" name="13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47" name="14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48" name="14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49" name="14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50" name="14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51" name="14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52" name="14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53" name="14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54" name="14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55" name="14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56" name="14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57" name="15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58" name="15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59" name="15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60" name="15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61" name="15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62" name="15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63" name="15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64" name="15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65" name="15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66" name="15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67" name="16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68" name="16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69" name="16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70" name="16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71" name="16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72" name="16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73" name="16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74" name="16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75" name="16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76" name="16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77" name="17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78" name="17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79" name="17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80" name="17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81" name="17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82" name="17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83" name="17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84" name="17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85" name="17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86" name="17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87" name="18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88" name="18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89" name="18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90" name="18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91" name="18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92" name="18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93" name="18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94" name="18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95" name="18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96" name="18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97" name="240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98" name="240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599" name="240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00" name="241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01" name="241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02" name="241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03" name="241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04" name="241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05" name="241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06" name="241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07" name="241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08" name="241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09" name="241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10" name="242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11" name="242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12" name="242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13" name="242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14" name="242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15" name="242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16" name="242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17" name="242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18" name="242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19" name="242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20" name="243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21" name="243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22" name="243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23" name="243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24" name="243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25" name="243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26" name="243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27" name="243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28" name="243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29" name="243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30" name="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31" name="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32" name="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33" name="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34" name="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35" name="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36" name="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37" name="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38" name="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39" name="1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40" name="1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41" name="1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42" name="1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43" name="1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44" name="1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45" name="1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46" name="1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47" name="1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48" name="1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49" name="2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50" name="2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51" name="2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52" name="2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53" name="2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54" name="2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55" name="2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56" name="2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57" name="2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58" name="2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59" name="3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60" name="3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61" name="3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62" name="3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63" name="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64" name="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65" name="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66" name="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67" name="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68" name="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69" name="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70" name="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71" name="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72" name="1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73" name="1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74" name="1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75" name="1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76" name="1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77" name="1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78" name="1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79" name="1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80" name="1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81" name="1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82" name="2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83" name="2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84" name="2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85" name="2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86" name="2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87" name="2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88" name="2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89" name="2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90" name="2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91" name="2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92" name="3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93" name="3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94" name="3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6695" name="3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7.quito.gob.ec/mdmq_ordenanzas/Resoluciones%20de%20Concejo/A%C3%B1o%202018/RC-2018-285-FUNDEPORTE-REVERSION%20COMODATO-AMPLIACION%20PLAZO.pdf" TargetMode="External"/><Relationship Id="rId3" Type="http://schemas.openxmlformats.org/officeDocument/2006/relationships/hyperlink" Target="http://www7.quito.gob.ec/mdmq_ordenanzas/Actas%20de%20Sesiones/2017/" TargetMode="External"/><Relationship Id="rId7" Type="http://schemas.openxmlformats.org/officeDocument/2006/relationships/hyperlink" Target="http://www7.quito.gob.ec/mdmq_ordenanzas/Resoluciones%20de%20Concejo/A%C3%B1o%202018/RC-2018-285-FUNDEPORTE-REVERSION%20COMODATO-AMPLIACION%20PLAZO.pdf" TargetMode="External"/><Relationship Id="rId2" Type="http://schemas.openxmlformats.org/officeDocument/2006/relationships/hyperlink" Target="http://www7.quito.gob.ec/mdmq_ordenanzas/Actas%20de%20Sesiones/2017/" TargetMode="External"/><Relationship Id="rId1" Type="http://schemas.openxmlformats.org/officeDocument/2006/relationships/hyperlink" Target="http://gobiernoabierto.quito.gob.ec/?page_id=3352" TargetMode="External"/><Relationship Id="rId6" Type="http://schemas.openxmlformats.org/officeDocument/2006/relationships/hyperlink" Target="http://www7.quito.gob.ec/mdmq_ordenanzas/Resoluciones%20de%20Concejo/A%C3%B1o%202018/RC-2018-285-FUNDEPORTE-REVERSION%20COMODATO-AMPLIACION%20PLAZO.pdf" TargetMode="External"/><Relationship Id="rId5" Type="http://schemas.openxmlformats.org/officeDocument/2006/relationships/hyperlink" Target="http://www7.quito.gob.ec/mdmq_ordenanzas/Resoluciones%20de%20Concejo/A%C3%B1o%202018/RC-2018-284-%20ASENTAMIENTOS-DEBATE-CONVOCATORIA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7.quito.gob.ec/mdmq_ordenanzas/Actas%20de%20Sesiones/2018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E1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6" width="5.5703125" style="2" customWidth="1"/>
    <col min="7" max="7" width="5.85546875" style="2" customWidth="1"/>
    <col min="8" max="8" width="7" style="2" customWidth="1"/>
    <col min="9" max="9" width="7.7109375" style="2" customWidth="1"/>
    <col min="10" max="10" width="5.5703125" style="2" customWidth="1"/>
    <col min="11" max="11" width="5.85546875" style="2" customWidth="1"/>
    <col min="12" max="12" width="7" style="2" customWidth="1"/>
    <col min="13" max="13" width="7.7109375" style="2" customWidth="1"/>
    <col min="14" max="14" width="5.5703125" style="2" customWidth="1"/>
    <col min="15" max="15" width="5.85546875" style="2" customWidth="1"/>
    <col min="16" max="16" width="7" style="2" customWidth="1"/>
    <col min="17" max="17" width="7.7109375" style="2" customWidth="1"/>
    <col min="18" max="18" width="5.5703125" style="2" customWidth="1"/>
    <col min="19" max="19" width="5.85546875" style="2" customWidth="1"/>
    <col min="20" max="20" width="7" style="2" customWidth="1"/>
    <col min="21" max="21" width="7.7109375" style="2" customWidth="1"/>
    <col min="22" max="22" width="5.5703125" style="2" customWidth="1"/>
    <col min="23" max="23" width="5.85546875" style="2" customWidth="1"/>
    <col min="24" max="24" width="7" style="2" customWidth="1"/>
    <col min="25" max="25" width="7.7109375" style="2" customWidth="1"/>
    <col min="26" max="26" width="5.5703125" style="2" customWidth="1"/>
    <col min="27" max="27" width="5.85546875" style="2" customWidth="1"/>
    <col min="28" max="28" width="7" style="2" customWidth="1"/>
    <col min="29" max="29" width="7.7109375" style="2" customWidth="1"/>
    <col min="30" max="30" width="5.5703125" style="2" customWidth="1"/>
    <col min="31" max="31" width="5.85546875" style="2" customWidth="1"/>
    <col min="32" max="32" width="7" style="2" customWidth="1"/>
    <col min="33" max="33" width="7.7109375" style="2" customWidth="1"/>
    <col min="34" max="34" width="5.5703125" style="2" customWidth="1"/>
    <col min="35" max="35" width="5.85546875" style="2" customWidth="1"/>
    <col min="36" max="36" width="7" style="2" customWidth="1"/>
    <col min="37" max="37" width="7.7109375" style="2" customWidth="1"/>
    <col min="38" max="16384" width="11.42578125" style="2"/>
  </cols>
  <sheetData>
    <row r="1" spans="1:37" ht="162" customHeight="1" thickTop="1" thickBot="1" x14ac:dyDescent="0.3">
      <c r="A1" s="19" t="s">
        <v>23</v>
      </c>
      <c r="B1" s="20" t="s">
        <v>31</v>
      </c>
      <c r="C1" s="21"/>
      <c r="D1" s="21"/>
      <c r="E1" s="22"/>
      <c r="F1" s="20" t="s">
        <v>24</v>
      </c>
      <c r="G1" s="21"/>
      <c r="H1" s="21"/>
      <c r="I1" s="22"/>
      <c r="J1" s="20" t="s">
        <v>28</v>
      </c>
      <c r="K1" s="21"/>
      <c r="L1" s="21"/>
      <c r="M1" s="22"/>
      <c r="N1" s="20" t="s">
        <v>29</v>
      </c>
      <c r="O1" s="21"/>
      <c r="P1" s="21"/>
      <c r="Q1" s="22"/>
      <c r="R1" s="20" t="s">
        <v>30</v>
      </c>
      <c r="S1" s="21"/>
      <c r="T1" s="21"/>
      <c r="U1" s="22"/>
      <c r="V1" s="20" t="s">
        <v>34</v>
      </c>
      <c r="W1" s="21"/>
      <c r="X1" s="21"/>
      <c r="Y1" s="22"/>
      <c r="Z1" s="20" t="s">
        <v>35</v>
      </c>
      <c r="AA1" s="21"/>
      <c r="AB1" s="21"/>
      <c r="AC1" s="22"/>
      <c r="AD1" s="20" t="s">
        <v>36</v>
      </c>
      <c r="AE1" s="21"/>
      <c r="AF1" s="21"/>
      <c r="AG1" s="22"/>
      <c r="AH1" s="20" t="s">
        <v>37</v>
      </c>
      <c r="AI1" s="21"/>
      <c r="AJ1" s="21"/>
      <c r="AK1" s="22"/>
    </row>
    <row r="2" spans="1:37" ht="30" thickTop="1" thickBot="1" x14ac:dyDescent="0.3">
      <c r="A2" s="1" t="s">
        <v>6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1</v>
      </c>
      <c r="G2" s="1" t="s">
        <v>2</v>
      </c>
      <c r="H2" s="1" t="s">
        <v>3</v>
      </c>
      <c r="I2" s="1" t="s">
        <v>4</v>
      </c>
      <c r="J2" s="1" t="s">
        <v>1</v>
      </c>
      <c r="K2" s="1" t="s">
        <v>2</v>
      </c>
      <c r="L2" s="1" t="s">
        <v>3</v>
      </c>
      <c r="M2" s="1" t="s">
        <v>4</v>
      </c>
      <c r="N2" s="1" t="s">
        <v>1</v>
      </c>
      <c r="O2" s="1" t="s">
        <v>2</v>
      </c>
      <c r="P2" s="1" t="s">
        <v>3</v>
      </c>
      <c r="Q2" s="1" t="s">
        <v>4</v>
      </c>
      <c r="R2" s="1" t="s">
        <v>1</v>
      </c>
      <c r="S2" s="1" t="s">
        <v>2</v>
      </c>
      <c r="T2" s="1" t="s">
        <v>3</v>
      </c>
      <c r="U2" s="1" t="s">
        <v>4</v>
      </c>
      <c r="V2" s="1" t="s">
        <v>1</v>
      </c>
      <c r="W2" s="1" t="s">
        <v>2</v>
      </c>
      <c r="X2" s="1" t="s">
        <v>3</v>
      </c>
      <c r="Y2" s="1" t="s">
        <v>4</v>
      </c>
      <c r="Z2" s="1" t="s">
        <v>1</v>
      </c>
      <c r="AA2" s="1" t="s">
        <v>2</v>
      </c>
      <c r="AB2" s="1" t="s">
        <v>3</v>
      </c>
      <c r="AC2" s="1" t="s">
        <v>4</v>
      </c>
      <c r="AD2" s="1" t="s">
        <v>1</v>
      </c>
      <c r="AE2" s="1" t="s">
        <v>2</v>
      </c>
      <c r="AF2" s="1" t="s">
        <v>3</v>
      </c>
      <c r="AG2" s="1" t="s">
        <v>4</v>
      </c>
      <c r="AH2" s="1" t="s">
        <v>1</v>
      </c>
      <c r="AI2" s="1" t="s">
        <v>2</v>
      </c>
      <c r="AJ2" s="1" t="s">
        <v>3</v>
      </c>
      <c r="AK2" s="1" t="s">
        <v>4</v>
      </c>
    </row>
    <row r="3" spans="1:37" ht="15" thickTop="1" x14ac:dyDescent="0.25">
      <c r="A3" s="15" t="s">
        <v>18</v>
      </c>
      <c r="B3" s="10">
        <v>1</v>
      </c>
      <c r="C3" s="17"/>
      <c r="D3" s="17"/>
      <c r="E3" s="18"/>
      <c r="F3" s="10">
        <v>1</v>
      </c>
      <c r="G3" s="17"/>
      <c r="H3" s="17"/>
      <c r="I3" s="18"/>
      <c r="J3" s="10">
        <v>1</v>
      </c>
      <c r="K3" s="17"/>
      <c r="L3" s="17"/>
      <c r="M3" s="18"/>
      <c r="N3" s="10">
        <v>1</v>
      </c>
      <c r="O3" s="17"/>
      <c r="P3" s="17"/>
      <c r="Q3" s="18"/>
      <c r="R3" s="10">
        <v>1</v>
      </c>
      <c r="S3" s="17"/>
      <c r="T3" s="17"/>
      <c r="U3" s="18"/>
      <c r="V3" s="10">
        <v>1</v>
      </c>
      <c r="W3" s="17"/>
      <c r="X3" s="17"/>
      <c r="Y3" s="18"/>
      <c r="Z3" s="10">
        <v>1</v>
      </c>
      <c r="AA3" s="17"/>
      <c r="AB3" s="17"/>
      <c r="AC3" s="18"/>
      <c r="AD3" s="10">
        <v>1</v>
      </c>
      <c r="AE3" s="17"/>
      <c r="AF3" s="17"/>
      <c r="AG3" s="18"/>
      <c r="AH3" s="16">
        <v>1</v>
      </c>
      <c r="AI3" s="17"/>
      <c r="AJ3" s="17"/>
      <c r="AK3" s="18"/>
    </row>
    <row r="4" spans="1:37" x14ac:dyDescent="0.25">
      <c r="A4" s="5" t="s">
        <v>13</v>
      </c>
      <c r="B4" s="10">
        <v>1</v>
      </c>
      <c r="C4" s="17"/>
      <c r="D4" s="17"/>
      <c r="E4" s="18"/>
      <c r="F4" s="10">
        <v>1</v>
      </c>
      <c r="G4" s="17"/>
      <c r="H4" s="17"/>
      <c r="I4" s="18"/>
      <c r="J4" s="10">
        <v>1</v>
      </c>
      <c r="K4" s="17"/>
      <c r="L4" s="17"/>
      <c r="M4" s="18"/>
      <c r="N4" s="10">
        <v>1</v>
      </c>
      <c r="O4" s="17"/>
      <c r="P4" s="17"/>
      <c r="Q4" s="18"/>
      <c r="R4" s="10">
        <v>1</v>
      </c>
      <c r="S4" s="17"/>
      <c r="T4" s="17"/>
      <c r="U4" s="18"/>
      <c r="V4" s="10">
        <v>1</v>
      </c>
      <c r="W4" s="17"/>
      <c r="X4" s="17"/>
      <c r="Y4" s="18"/>
      <c r="Z4" s="10">
        <v>1</v>
      </c>
      <c r="AA4" s="17"/>
      <c r="AB4" s="17"/>
      <c r="AC4" s="18"/>
      <c r="AD4" s="10">
        <v>1</v>
      </c>
      <c r="AE4" s="17"/>
      <c r="AF4" s="17"/>
      <c r="AG4" s="18"/>
      <c r="AH4" s="16">
        <v>1</v>
      </c>
      <c r="AI4" s="17"/>
      <c r="AJ4" s="17"/>
      <c r="AK4" s="18"/>
    </row>
    <row r="5" spans="1:37" x14ac:dyDescent="0.25">
      <c r="A5" s="15" t="s">
        <v>22</v>
      </c>
      <c r="B5" s="10">
        <v>1</v>
      </c>
      <c r="C5" s="4"/>
      <c r="D5" s="4"/>
      <c r="E5" s="11"/>
      <c r="F5" s="10">
        <v>1</v>
      </c>
      <c r="G5" s="4"/>
      <c r="H5" s="4"/>
      <c r="I5" s="11"/>
      <c r="J5" s="10">
        <v>1</v>
      </c>
      <c r="K5" s="4"/>
      <c r="L5" s="4"/>
      <c r="M5" s="11"/>
      <c r="N5" s="10">
        <v>1</v>
      </c>
      <c r="O5" s="4"/>
      <c r="P5" s="4"/>
      <c r="Q5" s="11"/>
      <c r="R5" s="10">
        <v>1</v>
      </c>
      <c r="S5" s="4"/>
      <c r="T5" s="4"/>
      <c r="U5" s="11"/>
      <c r="V5" s="10">
        <v>1</v>
      </c>
      <c r="W5" s="4"/>
      <c r="X5" s="4"/>
      <c r="Y5" s="11"/>
      <c r="Z5" s="10">
        <v>1</v>
      </c>
      <c r="AA5" s="4"/>
      <c r="AB5" s="4"/>
      <c r="AC5" s="11"/>
      <c r="AD5" s="10"/>
      <c r="AE5" s="4"/>
      <c r="AF5" s="4"/>
      <c r="AG5" s="11">
        <v>1</v>
      </c>
      <c r="AH5" s="10"/>
      <c r="AI5" s="4"/>
      <c r="AJ5" s="4"/>
      <c r="AK5" s="11">
        <v>1</v>
      </c>
    </row>
    <row r="6" spans="1:37" x14ac:dyDescent="0.25">
      <c r="A6" s="15" t="s">
        <v>16</v>
      </c>
      <c r="B6" s="10"/>
      <c r="C6" s="4"/>
      <c r="D6" s="4"/>
      <c r="E6" s="11">
        <v>1</v>
      </c>
      <c r="F6" s="10"/>
      <c r="G6" s="4"/>
      <c r="H6" s="4"/>
      <c r="I6" s="11">
        <v>1</v>
      </c>
      <c r="J6" s="10">
        <v>1</v>
      </c>
      <c r="K6" s="4"/>
      <c r="L6" s="4"/>
      <c r="M6" s="11"/>
      <c r="N6" s="10">
        <v>1</v>
      </c>
      <c r="O6" s="4"/>
      <c r="P6" s="4"/>
      <c r="Q6" s="11"/>
      <c r="R6" s="10">
        <v>1</v>
      </c>
      <c r="S6" s="4"/>
      <c r="T6" s="4"/>
      <c r="U6" s="11"/>
      <c r="V6" s="10">
        <v>1</v>
      </c>
      <c r="W6" s="4"/>
      <c r="X6" s="4"/>
      <c r="Y6" s="11"/>
      <c r="Z6" s="10">
        <v>1</v>
      </c>
      <c r="AA6" s="4"/>
      <c r="AB6" s="4"/>
      <c r="AC6" s="11"/>
      <c r="AD6" s="10">
        <v>1</v>
      </c>
      <c r="AE6" s="4"/>
      <c r="AF6" s="4"/>
      <c r="AG6" s="11"/>
      <c r="AH6" s="10"/>
      <c r="AI6" s="4"/>
      <c r="AJ6" s="4"/>
      <c r="AK6" s="11">
        <v>1</v>
      </c>
    </row>
    <row r="7" spans="1:37" x14ac:dyDescent="0.25">
      <c r="A7" s="5" t="s">
        <v>27</v>
      </c>
      <c r="B7" s="10">
        <v>1</v>
      </c>
      <c r="C7" s="4"/>
      <c r="D7" s="4"/>
      <c r="E7" s="11"/>
      <c r="F7" s="10">
        <v>1</v>
      </c>
      <c r="G7" s="4"/>
      <c r="H7" s="4"/>
      <c r="I7" s="11"/>
      <c r="J7" s="10"/>
      <c r="K7" s="4"/>
      <c r="L7" s="4"/>
      <c r="M7" s="11">
        <v>1</v>
      </c>
      <c r="N7" s="10"/>
      <c r="O7" s="4"/>
      <c r="P7" s="4"/>
      <c r="Q7" s="11">
        <v>1</v>
      </c>
      <c r="R7" s="10"/>
      <c r="S7" s="4"/>
      <c r="T7" s="4"/>
      <c r="U7" s="11">
        <v>1</v>
      </c>
      <c r="V7" s="10">
        <v>1</v>
      </c>
      <c r="W7" s="4"/>
      <c r="X7" s="4"/>
      <c r="Y7" s="11"/>
      <c r="Z7" s="10">
        <v>1</v>
      </c>
      <c r="AA7" s="4"/>
      <c r="AB7" s="4"/>
      <c r="AC7" s="11"/>
      <c r="AD7" s="10">
        <v>1</v>
      </c>
      <c r="AE7" s="4"/>
      <c r="AF7" s="4"/>
      <c r="AG7" s="11"/>
      <c r="AH7" s="10"/>
      <c r="AI7" s="4"/>
      <c r="AJ7" s="4"/>
      <c r="AK7" s="11">
        <v>1</v>
      </c>
    </row>
    <row r="8" spans="1:37" x14ac:dyDescent="0.25">
      <c r="A8" s="5" t="s">
        <v>33</v>
      </c>
      <c r="B8" s="10">
        <v>1</v>
      </c>
      <c r="C8" s="4"/>
      <c r="D8" s="4"/>
      <c r="E8" s="11"/>
      <c r="F8" s="10">
        <v>1</v>
      </c>
      <c r="G8" s="4"/>
      <c r="H8" s="4"/>
      <c r="I8" s="11"/>
      <c r="J8" s="10">
        <v>1</v>
      </c>
      <c r="K8" s="4"/>
      <c r="L8" s="4"/>
      <c r="M8" s="11"/>
      <c r="N8" s="10">
        <v>1</v>
      </c>
      <c r="O8" s="4"/>
      <c r="P8" s="4"/>
      <c r="Q8" s="11"/>
      <c r="R8" s="10">
        <v>1</v>
      </c>
      <c r="S8" s="4"/>
      <c r="T8" s="4"/>
      <c r="U8" s="11"/>
      <c r="V8" s="10">
        <v>1</v>
      </c>
      <c r="W8" s="4"/>
      <c r="X8" s="4"/>
      <c r="Y8" s="11"/>
      <c r="Z8" s="10">
        <v>1</v>
      </c>
      <c r="AA8" s="4"/>
      <c r="AB8" s="4"/>
      <c r="AC8" s="11"/>
      <c r="AD8" s="10">
        <v>1</v>
      </c>
      <c r="AE8" s="4"/>
      <c r="AF8" s="4"/>
      <c r="AG8" s="11"/>
      <c r="AH8" s="10">
        <v>1</v>
      </c>
      <c r="AI8" s="4"/>
      <c r="AJ8" s="4"/>
      <c r="AK8" s="11"/>
    </row>
    <row r="9" spans="1:37" x14ac:dyDescent="0.25">
      <c r="A9" s="5" t="s">
        <v>32</v>
      </c>
      <c r="B9" s="10"/>
      <c r="C9" s="4"/>
      <c r="D9" s="4"/>
      <c r="E9" s="11">
        <v>1</v>
      </c>
      <c r="F9" s="10"/>
      <c r="G9" s="4"/>
      <c r="H9" s="4"/>
      <c r="I9" s="11">
        <v>1</v>
      </c>
      <c r="J9" s="10"/>
      <c r="K9" s="4"/>
      <c r="L9" s="4"/>
      <c r="M9" s="11">
        <v>1</v>
      </c>
      <c r="N9" s="10"/>
      <c r="O9" s="4"/>
      <c r="P9" s="4"/>
      <c r="Q9" s="11">
        <v>1</v>
      </c>
      <c r="R9" s="10"/>
      <c r="S9" s="4"/>
      <c r="T9" s="4"/>
      <c r="U9" s="11">
        <v>1</v>
      </c>
      <c r="V9" s="10"/>
      <c r="W9" s="4"/>
      <c r="X9" s="4"/>
      <c r="Y9" s="11">
        <v>1</v>
      </c>
      <c r="Z9" s="10"/>
      <c r="AA9" s="4"/>
      <c r="AB9" s="4"/>
      <c r="AC9" s="11">
        <v>1</v>
      </c>
      <c r="AD9" s="10"/>
      <c r="AE9" s="4"/>
      <c r="AF9" s="4"/>
      <c r="AG9" s="11">
        <v>1</v>
      </c>
      <c r="AH9" s="10"/>
      <c r="AI9" s="4"/>
      <c r="AJ9" s="4"/>
      <c r="AK9" s="11">
        <v>1</v>
      </c>
    </row>
    <row r="10" spans="1:37" x14ac:dyDescent="0.25">
      <c r="A10" s="5" t="s">
        <v>21</v>
      </c>
      <c r="B10" s="10">
        <v>1</v>
      </c>
      <c r="C10" s="4"/>
      <c r="D10" s="4"/>
      <c r="E10" s="11"/>
      <c r="F10" s="10">
        <v>1</v>
      </c>
      <c r="G10" s="4"/>
      <c r="H10" s="4"/>
      <c r="I10" s="11"/>
      <c r="J10" s="10">
        <v>1</v>
      </c>
      <c r="K10" s="4"/>
      <c r="L10" s="4"/>
      <c r="M10" s="11"/>
      <c r="N10" s="10">
        <v>1</v>
      </c>
      <c r="O10" s="4"/>
      <c r="P10" s="4"/>
      <c r="Q10" s="11"/>
      <c r="R10" s="10">
        <v>1</v>
      </c>
      <c r="S10" s="4"/>
      <c r="T10" s="4"/>
      <c r="U10" s="11"/>
      <c r="V10" s="10">
        <v>1</v>
      </c>
      <c r="W10" s="4"/>
      <c r="X10" s="4"/>
      <c r="Y10" s="11"/>
      <c r="Z10" s="10">
        <v>1</v>
      </c>
      <c r="AA10" s="4"/>
      <c r="AB10" s="4"/>
      <c r="AC10" s="11"/>
      <c r="AD10" s="10">
        <v>1</v>
      </c>
      <c r="AE10" s="4"/>
      <c r="AF10" s="4"/>
      <c r="AG10" s="11"/>
      <c r="AH10" s="10">
        <v>1</v>
      </c>
      <c r="AI10" s="4"/>
      <c r="AJ10" s="4"/>
      <c r="AK10" s="11"/>
    </row>
    <row r="11" spans="1:37" x14ac:dyDescent="0.25">
      <c r="A11" s="5" t="s">
        <v>15</v>
      </c>
      <c r="B11" s="10"/>
      <c r="C11" s="4"/>
      <c r="D11" s="4"/>
      <c r="E11" s="11">
        <v>1</v>
      </c>
      <c r="F11" s="10"/>
      <c r="G11" s="4"/>
      <c r="H11" s="4"/>
      <c r="I11" s="11">
        <v>1</v>
      </c>
      <c r="J11" s="10"/>
      <c r="K11" s="4"/>
      <c r="L11" s="4"/>
      <c r="M11" s="11">
        <v>1</v>
      </c>
      <c r="N11" s="10"/>
      <c r="O11" s="4"/>
      <c r="P11" s="4"/>
      <c r="Q11" s="11">
        <v>1</v>
      </c>
      <c r="R11" s="10"/>
      <c r="S11" s="4"/>
      <c r="T11" s="4"/>
      <c r="U11" s="11">
        <v>1</v>
      </c>
      <c r="V11" s="10"/>
      <c r="W11" s="4"/>
      <c r="X11" s="4"/>
      <c r="Y11" s="11">
        <v>1</v>
      </c>
      <c r="Z11" s="10"/>
      <c r="AA11" s="4"/>
      <c r="AB11" s="4"/>
      <c r="AC11" s="11">
        <v>1</v>
      </c>
      <c r="AD11" s="10">
        <v>1</v>
      </c>
      <c r="AE11" s="4"/>
      <c r="AF11" s="4"/>
      <c r="AG11" s="11"/>
      <c r="AH11" s="10"/>
      <c r="AI11" s="4"/>
      <c r="AJ11" s="4"/>
      <c r="AK11" s="11">
        <v>1</v>
      </c>
    </row>
    <row r="12" spans="1:37" x14ac:dyDescent="0.25">
      <c r="A12" s="5" t="s">
        <v>0</v>
      </c>
      <c r="B12" s="10">
        <v>1</v>
      </c>
      <c r="C12" s="4"/>
      <c r="D12" s="4"/>
      <c r="E12" s="11"/>
      <c r="F12" s="10">
        <v>1</v>
      </c>
      <c r="G12" s="4"/>
      <c r="H12" s="4"/>
      <c r="I12" s="11"/>
      <c r="J12" s="10">
        <v>1</v>
      </c>
      <c r="K12" s="4"/>
      <c r="L12" s="4"/>
      <c r="M12" s="11"/>
      <c r="N12" s="10">
        <v>1</v>
      </c>
      <c r="O12" s="4"/>
      <c r="P12" s="4"/>
      <c r="Q12" s="11"/>
      <c r="R12" s="10">
        <v>1</v>
      </c>
      <c r="S12" s="4"/>
      <c r="T12" s="4"/>
      <c r="U12" s="11"/>
      <c r="V12" s="10">
        <v>1</v>
      </c>
      <c r="W12" s="4"/>
      <c r="X12" s="4"/>
      <c r="Y12" s="11"/>
      <c r="Z12" s="10">
        <v>1</v>
      </c>
      <c r="AA12" s="4"/>
      <c r="AB12" s="4"/>
      <c r="AC12" s="11"/>
      <c r="AD12" s="10">
        <v>1</v>
      </c>
      <c r="AE12" s="4"/>
      <c r="AF12" s="4"/>
      <c r="AG12" s="11"/>
      <c r="AH12" s="10">
        <v>1</v>
      </c>
      <c r="AI12" s="4"/>
      <c r="AJ12" s="4"/>
      <c r="AK12" s="11"/>
    </row>
    <row r="13" spans="1:37" x14ac:dyDescent="0.25">
      <c r="A13" s="5" t="s">
        <v>12</v>
      </c>
      <c r="B13" s="10">
        <v>1</v>
      </c>
      <c r="C13" s="4"/>
      <c r="D13" s="4"/>
      <c r="E13" s="11"/>
      <c r="F13" s="10">
        <v>1</v>
      </c>
      <c r="G13" s="4"/>
      <c r="H13" s="4"/>
      <c r="I13" s="11"/>
      <c r="J13" s="10">
        <v>1</v>
      </c>
      <c r="K13" s="4"/>
      <c r="L13" s="4"/>
      <c r="M13" s="11"/>
      <c r="N13" s="10">
        <v>1</v>
      </c>
      <c r="O13" s="4"/>
      <c r="P13" s="4"/>
      <c r="Q13" s="11"/>
      <c r="R13" s="10">
        <v>1</v>
      </c>
      <c r="S13" s="4"/>
      <c r="T13" s="4"/>
      <c r="U13" s="11"/>
      <c r="V13" s="10">
        <v>1</v>
      </c>
      <c r="W13" s="4"/>
      <c r="X13" s="4"/>
      <c r="Y13" s="11"/>
      <c r="Z13" s="10">
        <v>1</v>
      </c>
      <c r="AA13" s="4"/>
      <c r="AB13" s="4"/>
      <c r="AC13" s="11"/>
      <c r="AD13" s="10">
        <v>1</v>
      </c>
      <c r="AE13" s="4"/>
      <c r="AF13" s="4"/>
      <c r="AG13" s="11"/>
      <c r="AH13" s="10"/>
      <c r="AI13" s="4"/>
      <c r="AJ13" s="4"/>
      <c r="AK13" s="11">
        <v>1</v>
      </c>
    </row>
    <row r="14" spans="1:37" x14ac:dyDescent="0.25">
      <c r="A14" s="5" t="s">
        <v>19</v>
      </c>
      <c r="B14" s="10">
        <v>1</v>
      </c>
      <c r="C14" s="4"/>
      <c r="D14" s="4"/>
      <c r="E14" s="11"/>
      <c r="F14" s="10">
        <v>1</v>
      </c>
      <c r="G14" s="4"/>
      <c r="H14" s="4"/>
      <c r="I14" s="11"/>
      <c r="J14" s="10">
        <v>1</v>
      </c>
      <c r="K14" s="4"/>
      <c r="L14" s="4"/>
      <c r="M14" s="11"/>
      <c r="N14" s="10">
        <v>1</v>
      </c>
      <c r="O14" s="4"/>
      <c r="P14" s="4"/>
      <c r="Q14" s="11"/>
      <c r="R14" s="10">
        <v>1</v>
      </c>
      <c r="S14" s="4"/>
      <c r="T14" s="4"/>
      <c r="U14" s="11"/>
      <c r="V14" s="10">
        <v>1</v>
      </c>
      <c r="W14" s="4"/>
      <c r="X14" s="4"/>
      <c r="Y14" s="11"/>
      <c r="Z14" s="10">
        <v>1</v>
      </c>
      <c r="AA14" s="4"/>
      <c r="AB14" s="4"/>
      <c r="AC14" s="11"/>
      <c r="AD14" s="10">
        <v>1</v>
      </c>
      <c r="AE14" s="4"/>
      <c r="AF14" s="4"/>
      <c r="AG14" s="11"/>
      <c r="AH14" s="10">
        <v>1</v>
      </c>
      <c r="AI14" s="4"/>
      <c r="AJ14" s="4"/>
      <c r="AK14" s="11"/>
    </row>
    <row r="15" spans="1:37" x14ac:dyDescent="0.25">
      <c r="A15" s="5" t="s">
        <v>11</v>
      </c>
      <c r="B15" s="10">
        <v>1</v>
      </c>
      <c r="C15" s="4"/>
      <c r="D15" s="4"/>
      <c r="E15" s="11"/>
      <c r="F15" s="10">
        <v>1</v>
      </c>
      <c r="G15" s="4"/>
      <c r="H15" s="4"/>
      <c r="I15" s="11"/>
      <c r="J15" s="10">
        <v>1</v>
      </c>
      <c r="K15" s="4"/>
      <c r="L15" s="4"/>
      <c r="M15" s="11"/>
      <c r="N15" s="10">
        <v>1</v>
      </c>
      <c r="O15" s="4"/>
      <c r="P15" s="4"/>
      <c r="Q15" s="11"/>
      <c r="R15" s="10">
        <v>1</v>
      </c>
      <c r="S15" s="4"/>
      <c r="T15" s="4"/>
      <c r="U15" s="11"/>
      <c r="V15" s="10">
        <v>1</v>
      </c>
      <c r="W15" s="4"/>
      <c r="X15" s="4"/>
      <c r="Y15" s="11"/>
      <c r="Z15" s="10">
        <v>1</v>
      </c>
      <c r="AA15" s="4"/>
      <c r="AB15" s="4"/>
      <c r="AC15" s="11"/>
      <c r="AD15" s="10">
        <v>1</v>
      </c>
      <c r="AE15" s="4"/>
      <c r="AF15" s="4"/>
      <c r="AG15" s="11"/>
      <c r="AH15" s="10">
        <v>1</v>
      </c>
      <c r="AI15" s="4"/>
      <c r="AJ15" s="4"/>
      <c r="AK15" s="11"/>
    </row>
    <row r="16" spans="1:37" x14ac:dyDescent="0.25">
      <c r="A16" s="5" t="s">
        <v>10</v>
      </c>
      <c r="B16" s="10">
        <v>1</v>
      </c>
      <c r="C16" s="4"/>
      <c r="D16" s="4"/>
      <c r="E16" s="11"/>
      <c r="F16" s="10">
        <v>1</v>
      </c>
      <c r="G16" s="4"/>
      <c r="H16" s="4"/>
      <c r="I16" s="11"/>
      <c r="J16" s="10">
        <v>1</v>
      </c>
      <c r="K16" s="4"/>
      <c r="L16" s="4"/>
      <c r="M16" s="11"/>
      <c r="N16" s="10">
        <v>1</v>
      </c>
      <c r="O16" s="4"/>
      <c r="P16" s="4"/>
      <c r="Q16" s="11"/>
      <c r="R16" s="10">
        <v>1</v>
      </c>
      <c r="S16" s="4"/>
      <c r="T16" s="4"/>
      <c r="U16" s="11"/>
      <c r="V16" s="10">
        <v>1</v>
      </c>
      <c r="W16" s="4"/>
      <c r="X16" s="4"/>
      <c r="Y16" s="11"/>
      <c r="Z16" s="10">
        <v>1</v>
      </c>
      <c r="AA16" s="4"/>
      <c r="AB16" s="4"/>
      <c r="AC16" s="11"/>
      <c r="AD16" s="10">
        <v>1</v>
      </c>
      <c r="AE16" s="4"/>
      <c r="AF16" s="4"/>
      <c r="AG16" s="11"/>
      <c r="AH16" s="10">
        <v>1</v>
      </c>
      <c r="AI16" s="4"/>
      <c r="AJ16" s="4"/>
      <c r="AK16" s="11"/>
    </row>
    <row r="17" spans="1:37" x14ac:dyDescent="0.25">
      <c r="A17" s="5" t="s">
        <v>14</v>
      </c>
      <c r="B17" s="10">
        <v>1</v>
      </c>
      <c r="C17" s="4"/>
      <c r="D17" s="4"/>
      <c r="E17" s="11"/>
      <c r="F17" s="10">
        <v>1</v>
      </c>
      <c r="G17" s="4"/>
      <c r="H17" s="4"/>
      <c r="I17" s="11"/>
      <c r="J17" s="10">
        <v>1</v>
      </c>
      <c r="K17" s="4"/>
      <c r="L17" s="4"/>
      <c r="M17" s="11"/>
      <c r="N17" s="10">
        <v>1</v>
      </c>
      <c r="O17" s="4"/>
      <c r="P17" s="4"/>
      <c r="Q17" s="11"/>
      <c r="R17" s="10">
        <v>1</v>
      </c>
      <c r="S17" s="4"/>
      <c r="T17" s="4"/>
      <c r="U17" s="11"/>
      <c r="V17" s="10">
        <v>1</v>
      </c>
      <c r="W17" s="4"/>
      <c r="X17" s="4"/>
      <c r="Y17" s="11"/>
      <c r="Z17" s="10">
        <v>1</v>
      </c>
      <c r="AA17" s="4"/>
      <c r="AB17" s="4"/>
      <c r="AC17" s="11"/>
      <c r="AD17" s="10">
        <v>1</v>
      </c>
      <c r="AE17" s="4"/>
      <c r="AF17" s="4"/>
      <c r="AG17" s="11"/>
      <c r="AH17" s="10">
        <v>1</v>
      </c>
      <c r="AI17" s="4"/>
      <c r="AJ17" s="4"/>
      <c r="AK17" s="11"/>
    </row>
    <row r="18" spans="1:37" x14ac:dyDescent="0.25">
      <c r="A18" s="5" t="s">
        <v>9</v>
      </c>
      <c r="B18" s="10"/>
      <c r="C18" s="4"/>
      <c r="D18" s="4"/>
      <c r="E18" s="11">
        <v>1</v>
      </c>
      <c r="F18" s="10"/>
      <c r="G18" s="4"/>
      <c r="H18" s="4"/>
      <c r="I18" s="11">
        <v>1</v>
      </c>
      <c r="J18" s="10"/>
      <c r="K18" s="4"/>
      <c r="L18" s="4"/>
      <c r="M18" s="11">
        <v>1</v>
      </c>
      <c r="N18" s="10"/>
      <c r="O18" s="4"/>
      <c r="P18" s="4"/>
      <c r="Q18" s="11">
        <v>1</v>
      </c>
      <c r="R18" s="10"/>
      <c r="S18" s="4"/>
      <c r="T18" s="4"/>
      <c r="U18" s="11">
        <v>1</v>
      </c>
      <c r="V18" s="10"/>
      <c r="W18" s="4"/>
      <c r="X18" s="4"/>
      <c r="Y18" s="11">
        <v>1</v>
      </c>
      <c r="Z18" s="10"/>
      <c r="AA18" s="4"/>
      <c r="AB18" s="4"/>
      <c r="AC18" s="11">
        <v>1</v>
      </c>
      <c r="AD18" s="10">
        <v>1</v>
      </c>
      <c r="AE18" s="4"/>
      <c r="AF18" s="4"/>
      <c r="AG18" s="11"/>
      <c r="AH18" s="10"/>
      <c r="AI18" s="4"/>
      <c r="AJ18" s="4"/>
      <c r="AK18" s="11">
        <v>1</v>
      </c>
    </row>
    <row r="19" spans="1:37" x14ac:dyDescent="0.25">
      <c r="A19" s="5" t="s">
        <v>5</v>
      </c>
      <c r="B19" s="10">
        <v>1</v>
      </c>
      <c r="C19" s="4"/>
      <c r="D19" s="4"/>
      <c r="E19" s="11"/>
      <c r="F19" s="10">
        <v>1</v>
      </c>
      <c r="G19" s="4"/>
      <c r="H19" s="4"/>
      <c r="I19" s="11"/>
      <c r="J19" s="10">
        <v>1</v>
      </c>
      <c r="K19" s="4"/>
      <c r="L19" s="4"/>
      <c r="M19" s="11"/>
      <c r="N19" s="10">
        <v>1</v>
      </c>
      <c r="O19" s="4"/>
      <c r="P19" s="4"/>
      <c r="Q19" s="11"/>
      <c r="R19" s="10">
        <v>1</v>
      </c>
      <c r="S19" s="4"/>
      <c r="T19" s="4"/>
      <c r="U19" s="11"/>
      <c r="V19" s="10">
        <v>1</v>
      </c>
      <c r="W19" s="4"/>
      <c r="X19" s="4"/>
      <c r="Y19" s="11"/>
      <c r="Z19" s="10">
        <v>1</v>
      </c>
      <c r="AA19" s="4"/>
      <c r="AB19" s="4"/>
      <c r="AC19" s="11"/>
      <c r="AD19" s="10">
        <v>1</v>
      </c>
      <c r="AE19" s="4"/>
      <c r="AF19" s="4"/>
      <c r="AG19" s="11"/>
      <c r="AH19" s="10">
        <v>1</v>
      </c>
      <c r="AI19" s="4"/>
      <c r="AJ19" s="4"/>
      <c r="AK19" s="11"/>
    </row>
    <row r="20" spans="1:37" x14ac:dyDescent="0.25">
      <c r="A20" s="5" t="s">
        <v>17</v>
      </c>
      <c r="B20" s="10"/>
      <c r="C20" s="4"/>
      <c r="D20" s="4"/>
      <c r="E20" s="11">
        <v>1</v>
      </c>
      <c r="F20" s="10"/>
      <c r="G20" s="4"/>
      <c r="H20" s="4"/>
      <c r="I20" s="11">
        <v>1</v>
      </c>
      <c r="J20" s="10"/>
      <c r="K20" s="4"/>
      <c r="L20" s="4"/>
      <c r="M20" s="11">
        <v>1</v>
      </c>
      <c r="N20" s="10"/>
      <c r="O20" s="4"/>
      <c r="P20" s="4"/>
      <c r="Q20" s="11">
        <v>1</v>
      </c>
      <c r="R20" s="10"/>
      <c r="S20" s="4"/>
      <c r="T20" s="4"/>
      <c r="U20" s="11">
        <v>1</v>
      </c>
      <c r="V20" s="10"/>
      <c r="W20" s="4"/>
      <c r="X20" s="4"/>
      <c r="Y20" s="11">
        <v>1</v>
      </c>
      <c r="Z20" s="10">
        <v>1</v>
      </c>
      <c r="AA20" s="4"/>
      <c r="AB20" s="4"/>
      <c r="AC20" s="11"/>
      <c r="AD20" s="10">
        <v>1</v>
      </c>
      <c r="AE20" s="4"/>
      <c r="AF20" s="4"/>
      <c r="AG20" s="11"/>
      <c r="AH20" s="10">
        <v>1</v>
      </c>
      <c r="AI20" s="4"/>
      <c r="AJ20" s="4"/>
      <c r="AK20" s="11"/>
    </row>
    <row r="21" spans="1:37" x14ac:dyDescent="0.25">
      <c r="A21" s="5" t="s">
        <v>26</v>
      </c>
      <c r="B21" s="10">
        <v>1</v>
      </c>
      <c r="C21" s="4"/>
      <c r="D21" s="4"/>
      <c r="E21" s="11"/>
      <c r="F21" s="10">
        <v>1</v>
      </c>
      <c r="G21" s="4"/>
      <c r="H21" s="4"/>
      <c r="I21" s="11"/>
      <c r="J21" s="10">
        <v>1</v>
      </c>
      <c r="K21" s="4"/>
      <c r="L21" s="4"/>
      <c r="M21" s="11"/>
      <c r="N21" s="10">
        <v>1</v>
      </c>
      <c r="O21" s="4"/>
      <c r="P21" s="4"/>
      <c r="Q21" s="11"/>
      <c r="R21" s="10">
        <v>1</v>
      </c>
      <c r="S21" s="4"/>
      <c r="T21" s="4"/>
      <c r="U21" s="11"/>
      <c r="V21" s="10">
        <v>1</v>
      </c>
      <c r="W21" s="4"/>
      <c r="X21" s="4"/>
      <c r="Y21" s="11"/>
      <c r="Z21" s="10">
        <v>1</v>
      </c>
      <c r="AA21" s="4"/>
      <c r="AB21" s="4"/>
      <c r="AC21" s="11"/>
      <c r="AD21" s="10">
        <v>1</v>
      </c>
      <c r="AE21" s="4"/>
      <c r="AF21" s="4"/>
      <c r="AG21" s="11"/>
      <c r="AH21" s="10"/>
      <c r="AI21" s="4"/>
      <c r="AJ21" s="4"/>
      <c r="AK21" s="11">
        <v>1</v>
      </c>
    </row>
    <row r="22" spans="1:37" ht="17.25" customHeight="1" x14ac:dyDescent="0.25">
      <c r="A22" s="5" t="s">
        <v>25</v>
      </c>
      <c r="B22" s="10">
        <v>1</v>
      </c>
      <c r="C22" s="4"/>
      <c r="D22" s="4"/>
      <c r="E22" s="11"/>
      <c r="F22" s="10">
        <v>1</v>
      </c>
      <c r="G22" s="4"/>
      <c r="H22" s="4"/>
      <c r="I22" s="11"/>
      <c r="J22" s="10">
        <v>1</v>
      </c>
      <c r="K22" s="4"/>
      <c r="L22" s="4"/>
      <c r="M22" s="11"/>
      <c r="N22" s="10">
        <v>1</v>
      </c>
      <c r="O22" s="4"/>
      <c r="P22" s="4"/>
      <c r="Q22" s="11"/>
      <c r="R22" s="10">
        <v>1</v>
      </c>
      <c r="S22" s="4"/>
      <c r="T22" s="4"/>
      <c r="U22" s="11"/>
      <c r="V22" s="10">
        <v>1</v>
      </c>
      <c r="W22" s="4"/>
      <c r="X22" s="4"/>
      <c r="Y22" s="11"/>
      <c r="Z22" s="10">
        <v>1</v>
      </c>
      <c r="AA22" s="4"/>
      <c r="AB22" s="4"/>
      <c r="AC22" s="11"/>
      <c r="AD22" s="10"/>
      <c r="AE22" s="4"/>
      <c r="AF22" s="4"/>
      <c r="AG22" s="11">
        <v>1</v>
      </c>
      <c r="AH22" s="10"/>
      <c r="AI22" s="4"/>
      <c r="AJ22" s="4"/>
      <c r="AK22" s="11">
        <v>1</v>
      </c>
    </row>
    <row r="23" spans="1:37" x14ac:dyDescent="0.25">
      <c r="A23" s="5" t="s">
        <v>20</v>
      </c>
      <c r="B23" s="10">
        <v>1</v>
      </c>
      <c r="C23" s="4"/>
      <c r="D23" s="4"/>
      <c r="E23" s="11"/>
      <c r="F23" s="10">
        <v>1</v>
      </c>
      <c r="G23" s="4"/>
      <c r="H23" s="4"/>
      <c r="I23" s="11"/>
      <c r="J23" s="10">
        <v>1</v>
      </c>
      <c r="K23" s="4"/>
      <c r="L23" s="4"/>
      <c r="M23" s="11"/>
      <c r="N23" s="10">
        <v>1</v>
      </c>
      <c r="O23" s="4"/>
      <c r="P23" s="4"/>
      <c r="Q23" s="11"/>
      <c r="R23" s="10">
        <v>1</v>
      </c>
      <c r="S23" s="4"/>
      <c r="T23" s="4"/>
      <c r="U23" s="11"/>
      <c r="V23" s="10">
        <v>1</v>
      </c>
      <c r="W23" s="4"/>
      <c r="X23" s="4"/>
      <c r="Y23" s="11"/>
      <c r="Z23" s="10">
        <v>1</v>
      </c>
      <c r="AA23" s="4"/>
      <c r="AB23" s="4"/>
      <c r="AC23" s="11"/>
      <c r="AD23" s="10">
        <v>1</v>
      </c>
      <c r="AE23" s="4"/>
      <c r="AF23" s="4"/>
      <c r="AG23" s="11"/>
      <c r="AH23" s="10">
        <v>1</v>
      </c>
      <c r="AI23" s="4"/>
      <c r="AJ23" s="4"/>
      <c r="AK23" s="11"/>
    </row>
    <row r="24" spans="1:37" ht="29.25" thickBot="1" x14ac:dyDescent="0.3">
      <c r="A24" s="6" t="s">
        <v>8</v>
      </c>
      <c r="B24" s="12">
        <v>1</v>
      </c>
      <c r="C24" s="13"/>
      <c r="D24" s="13"/>
      <c r="E24" s="14"/>
      <c r="F24" s="12">
        <v>1</v>
      </c>
      <c r="G24" s="13"/>
      <c r="H24" s="13"/>
      <c r="I24" s="14"/>
      <c r="J24" s="12">
        <v>1</v>
      </c>
      <c r="K24" s="13"/>
      <c r="L24" s="13"/>
      <c r="M24" s="14"/>
      <c r="N24" s="12">
        <v>1</v>
      </c>
      <c r="O24" s="13"/>
      <c r="P24" s="13"/>
      <c r="Q24" s="14"/>
      <c r="R24" s="12">
        <v>1</v>
      </c>
      <c r="S24" s="13"/>
      <c r="T24" s="13"/>
      <c r="U24" s="14"/>
      <c r="V24" s="12">
        <v>1</v>
      </c>
      <c r="W24" s="13"/>
      <c r="X24" s="13"/>
      <c r="Y24" s="14"/>
      <c r="Z24" s="12">
        <v>1</v>
      </c>
      <c r="AA24" s="13"/>
      <c r="AB24" s="13"/>
      <c r="AC24" s="14"/>
      <c r="AD24" s="12"/>
      <c r="AE24" s="13"/>
      <c r="AF24" s="13"/>
      <c r="AG24" s="14">
        <v>1</v>
      </c>
      <c r="AH24" s="12"/>
      <c r="AI24" s="13"/>
      <c r="AJ24" s="13"/>
      <c r="AK24" s="14">
        <v>1</v>
      </c>
    </row>
    <row r="25" spans="1:37" ht="15.75" thickTop="1" thickBot="1" x14ac:dyDescent="0.3">
      <c r="A25" s="3" t="s">
        <v>7</v>
      </c>
      <c r="B25" s="7">
        <f t="shared" ref="B25:AG25" si="0">SUM(B3:B24)</f>
        <v>17</v>
      </c>
      <c r="C25" s="8">
        <f t="shared" si="0"/>
        <v>0</v>
      </c>
      <c r="D25" s="8">
        <f t="shared" si="0"/>
        <v>0</v>
      </c>
      <c r="E25" s="9">
        <f t="shared" si="0"/>
        <v>5</v>
      </c>
      <c r="F25" s="7">
        <f t="shared" si="0"/>
        <v>17</v>
      </c>
      <c r="G25" s="8">
        <f t="shared" si="0"/>
        <v>0</v>
      </c>
      <c r="H25" s="8">
        <f t="shared" si="0"/>
        <v>0</v>
      </c>
      <c r="I25" s="9">
        <f t="shared" si="0"/>
        <v>5</v>
      </c>
      <c r="J25" s="7">
        <f t="shared" si="0"/>
        <v>17</v>
      </c>
      <c r="K25" s="8">
        <f t="shared" si="0"/>
        <v>0</v>
      </c>
      <c r="L25" s="8">
        <f t="shared" si="0"/>
        <v>0</v>
      </c>
      <c r="M25" s="9">
        <f t="shared" si="0"/>
        <v>5</v>
      </c>
      <c r="N25" s="7">
        <f t="shared" si="0"/>
        <v>17</v>
      </c>
      <c r="O25" s="8">
        <f t="shared" si="0"/>
        <v>0</v>
      </c>
      <c r="P25" s="8">
        <f t="shared" si="0"/>
        <v>0</v>
      </c>
      <c r="Q25" s="9">
        <f t="shared" si="0"/>
        <v>5</v>
      </c>
      <c r="R25" s="7">
        <f t="shared" si="0"/>
        <v>17</v>
      </c>
      <c r="S25" s="8">
        <f t="shared" si="0"/>
        <v>0</v>
      </c>
      <c r="T25" s="8">
        <f t="shared" si="0"/>
        <v>0</v>
      </c>
      <c r="U25" s="9">
        <f t="shared" si="0"/>
        <v>5</v>
      </c>
      <c r="V25" s="7">
        <f t="shared" si="0"/>
        <v>18</v>
      </c>
      <c r="W25" s="8">
        <f t="shared" si="0"/>
        <v>0</v>
      </c>
      <c r="X25" s="8">
        <f t="shared" si="0"/>
        <v>0</v>
      </c>
      <c r="Y25" s="9">
        <f t="shared" si="0"/>
        <v>4</v>
      </c>
      <c r="Z25" s="7">
        <f t="shared" si="0"/>
        <v>19</v>
      </c>
      <c r="AA25" s="8">
        <f t="shared" si="0"/>
        <v>0</v>
      </c>
      <c r="AB25" s="8">
        <f t="shared" si="0"/>
        <v>0</v>
      </c>
      <c r="AC25" s="9">
        <f t="shared" si="0"/>
        <v>3</v>
      </c>
      <c r="AD25" s="7">
        <f t="shared" si="0"/>
        <v>18</v>
      </c>
      <c r="AE25" s="8">
        <f t="shared" si="0"/>
        <v>0</v>
      </c>
      <c r="AF25" s="8">
        <f t="shared" si="0"/>
        <v>0</v>
      </c>
      <c r="AG25" s="9">
        <f t="shared" si="0"/>
        <v>4</v>
      </c>
      <c r="AH25" s="7">
        <f>SUM(AH3:AH24)</f>
        <v>12</v>
      </c>
      <c r="AI25" s="8">
        <f>SUM(AI3:AI24)</f>
        <v>0</v>
      </c>
      <c r="AJ25" s="8">
        <f>SUM(AJ3:AJ24)</f>
        <v>0</v>
      </c>
      <c r="AK25" s="9">
        <f>SUM(AK3:AK24)</f>
        <v>10</v>
      </c>
    </row>
    <row r="26" spans="1:37" ht="15" thickTop="1" x14ac:dyDescent="0.25"/>
  </sheetData>
  <mergeCells count="9">
    <mergeCell ref="V1:Y1"/>
    <mergeCell ref="Z1:AC1"/>
    <mergeCell ref="AD1:AG1"/>
    <mergeCell ref="AH1:AK1"/>
    <mergeCell ref="B1:E1"/>
    <mergeCell ref="F1:I1"/>
    <mergeCell ref="J1:M1"/>
    <mergeCell ref="N1:Q1"/>
    <mergeCell ref="R1:U1"/>
  </mergeCells>
  <hyperlinks>
    <hyperlink ref="A1" r:id="rId1" display="REGISTRO VOTACIONES - SESIÓN EXTRAORDINARIA 2018-05-02, REINSTALADA 2018-05-10"/>
    <hyperlink ref="J1:M1" r:id="rId2" display="Aprobación del acta No. 190-E, de la Sesión Extraordinaria de 22 de diciembre de 2017. (Voto salvado de quienes no estuvieron presentes en la sesión cuya acta se aprueba)"/>
    <hyperlink ref="N1:Q1" r:id="rId3" display="Aprobación del acta No. 191-O, de la Sesión Ordinaria de 28 de diciembre de 2017. (Voto salvado de quienes no estuvieron presentes en la sesión cuya acta se aprueba)"/>
    <hyperlink ref="R1:U1" r:id="rId4" display="Aprobación del acta No. 192-E, de la Sesión Extraordinaria de 9 de enero de 2018. (Voto salvado de quienes no estuvieron presentes en la sesión cuya acta se aprueba)"/>
    <hyperlink ref="V1:Y1" r:id="rId5" display="Disponer realización de una sesión extraordinaria de Concejo para conocer regularización de barrios. Moción Concejala Ivone Von Lippke."/>
    <hyperlink ref="Z1:AC1" r:id="rId6" display="Ampliar el plazo para presentación de informe de la Comisión de Propiedad y Espacio Público, sobre expediente de reversión de comodato de FUNDEPORTE. Moción Concejal Luis Reina."/>
    <hyperlink ref="AD1:AG1" r:id="rId7" display="Aprobación de Resolución sobre actividades en suelo prohibido catalogadas como CM1A."/>
    <hyperlink ref="AH1:AK1" r:id="rId8" display="Aprobación de Resolución sobre disposiciones para la transferencia a título gratuito de bienes a favor de los gobiernos autónomos descentralizados parroquiales rurales. "/>
  </hyperlinks>
  <pageMargins left="0.7" right="0.7" top="0.75" bottom="0.75" header="0.3" footer="0.3"/>
  <pageSetup paperSize="9"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cp:lastPrinted>2017-08-24T21:31:35Z</cp:lastPrinted>
  <dcterms:created xsi:type="dcterms:W3CDTF">2017-04-21T14:10:59Z</dcterms:created>
  <dcterms:modified xsi:type="dcterms:W3CDTF">2018-10-05T19:05:25Z</dcterms:modified>
</cp:coreProperties>
</file>