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"/>
    </mc:Choice>
  </mc:AlternateContent>
  <xr:revisionPtr revIDLastSave="0" documentId="11_7CECC9D6CBCD32FE2BD01A88766CD587E10E6C09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D27" i="1" l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H27" i="1"/>
  <c r="I27" i="1"/>
  <c r="J27" i="1"/>
  <c r="K27" i="1"/>
  <c r="L27" i="1"/>
  <c r="M27" i="1"/>
  <c r="N27" i="1"/>
  <c r="O27" i="1"/>
  <c r="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 l="1"/>
  <c r="T27" i="1"/>
  <c r="S27" i="1"/>
  <c r="R27" i="1"/>
  <c r="Q27" i="1"/>
  <c r="G27" i="1" l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<sst xmlns="http://schemas.openxmlformats.org/spreadsheetml/2006/main" count="103" uniqueCount="50">
  <si>
    <t>Mociones:</t>
  </si>
  <si>
    <t>Cambio en el orden del día, punto V.4 Ordenanza Metropolitana Derogatoria Del Libro V Del Eje Para Hacer Frente a la Crisis Sanitaria, Social yEconómica  Generada  por  el  Coronavirus  SARS-COV-2  causante  de  la  enfermedad  COVID-19,  Libro  V.1  DeLas Normas Relacionadas con la Mitigación del Riesgo de Propagación del Coronavirus SARS-COV-2 causantede  la  enfermedad  COVID-19  y  Reformatoria  Del  Libro  II  Del  Eje  Social,  Libro  II.1  De  La  Salud,  Título  INormas y Regulaciones en las Acciones en Salud en el Distrito Metropolitano de Quito, Capítulo II Ámbitos deAcción. (Informe de Comisión Nro. IC-O-CSA-2022-003). al punto V.1</t>
  </si>
  <si>
    <t>Aprobación del orden del día</t>
  </si>
  <si>
    <t xml:space="preserve"> Aprobación Acta de la sesión 202 Extraordinaria de 04 de febrero de 2022
</t>
  </si>
  <si>
    <t>Aprobación Acta de la sesión 203 Ordinaria de 08 de febrero de 2022</t>
  </si>
  <si>
    <t xml:space="preserve"> Aprobación Acta de la sesión 204 Ordinaria de 15 de febrero de 2022</t>
  </si>
  <si>
    <t>Aprobación otorgamiento del Premio “Dolores Veintimilla de Galindo”, correspondiente al año 2022; y
resolución al respecto</t>
  </si>
  <si>
    <t>“Proyecto de
resolución para la declaración de especies de flora emblemática del Distrito Metropolitano de Quito”; y,
resolución al respecto.</t>
  </si>
  <si>
    <t xml:space="preserve">Postergación del tema Ordenanza Metropolitana Derogatoria Del Libro V Del Eje Para Hacer Frente a la Crisis Sanitaria, Social y
Económica Generada por el Coronavirus SARS-COV-2 causante de la enfermedad COVID-19, Libro V.1 De
Las Normas Relacionadas con la Mitigación del Riesgo de Propagación del Coronavirus SARS-COV-2 causante
de la enfermedad COVID-19 y Reformatoria Del Libro II Del Eje Social, Libro II.1 De La Salud, Título I
Normas y Regulaciones en las Acciones en Salud en el Distrito Metropolitano de Quito, Capítulo II Ámbitos de
Acción. (Informe de Comisión Nro. IC-O-CSA-2022-003), para una próxima sesión y se de a conocer el proyecto de codificación. </t>
  </si>
  <si>
    <t xml:space="preserve">Aprobación informe para 2do debate, Ordenanza Metropolitana de Codificación del Código Municipal para el Distrito Metropolitano de Quito.
(Informe de Comisión Nro. IC-CCL-2022-002). </t>
  </si>
  <si>
    <t>Aprobación Ordenanza de designación vial para la Escalinata E3A Matthias Leonhardt Abram Ubicada En El Barrio
San Marcos, Perteneciente A La Parroquia Centro Histórico. (Informe de Comisión IC-O-CUS-2022-027)</t>
  </si>
  <si>
    <t xml:space="preserve">Ordenanza Metropolitana Modificatoria de la Ordenanza No. OT- 001- 2019- PUOS, sancionada el 05 de
noviembre de 2019, modificatoria de la Ordenanza Metropolitana Nro. 0127, de 25 de julio de 2016, que
contiene el Plan de Uso y Ocupación de Suelo (PUOS), modificada por las Ordenanzas Metropolitanas No. 0192 de 20 de diciembre de 2017 y No. 210 de 12 de abril de 2018. (Informe de Comisión Nro. 
IC-O-CUS-2022-066). </t>
  </si>
  <si>
    <t>Proponente</t>
  </si>
  <si>
    <t>Vicealcadesa Brith Vaca</t>
  </si>
  <si>
    <t>Alcalde Santiago Guarderas</t>
  </si>
  <si>
    <t>Concejala Gissela Chalá</t>
  </si>
  <si>
    <t>Concejal Juan Manuel Carrión</t>
  </si>
  <si>
    <t>Concejal René Bedón</t>
  </si>
  <si>
    <t xml:space="preserve">Concejal Orlando Nuñez </t>
  </si>
  <si>
    <t>Concejala Mónica Sandoval</t>
  </si>
  <si>
    <t>Concejal Rene Bedón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</si>
  <si>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</si>
  <si>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</si>
  <si>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</si>
  <si>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</si>
  <si>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</si>
  <si>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</si>
  <si>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</t>
  </si>
  <si>
    <t>CJALA. SOLEDAD BENITEZ</t>
  </si>
  <si>
    <t>CJAL. RENÉ BEDÓN</t>
  </si>
  <si>
    <t xml:space="preserve">CJAL. JUAN MANUEL CARRION </t>
  </si>
  <si>
    <t>CJAL. OMAR CEVALLOS</t>
  </si>
  <si>
    <t>CJALA. GISSELA CHALA</t>
  </si>
  <si>
    <t>CJAL. MARCO COLLAGUAZO</t>
  </si>
  <si>
    <t xml:space="preserve">CJALA. LUZ ELENA COLOMA </t>
  </si>
  <si>
    <t>CJAL. EDUARDO DEL POZO</t>
  </si>
  <si>
    <t>CJAL. JUAN CARLOS FIALLO</t>
  </si>
  <si>
    <t>CJALA. PAULINA IZURIETA</t>
  </si>
  <si>
    <t>CJALA. AMPARITO NARVÁEZ</t>
  </si>
  <si>
    <t>CJALA. ANDREA HIDALGO</t>
  </si>
  <si>
    <t xml:space="preserve">CJALA. ANALIA LEDESMA </t>
  </si>
  <si>
    <t>CJAL. FERNANDO MORALES</t>
  </si>
  <si>
    <t>CJAL. ORLANDO NUÑEZ</t>
  </si>
  <si>
    <t>CJALA. BLANCA PAUCAR</t>
  </si>
  <si>
    <t>CJAL. LUIS REINA</t>
  </si>
  <si>
    <t>CJAL. LUIS ROBLES</t>
  </si>
  <si>
    <t>CJALA. MÓNICA SANDOVAL</t>
  </si>
  <si>
    <t>CJALA. BRTIH VACA</t>
  </si>
  <si>
    <t>ALC. SANTIAGO GUARDERAS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</si>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</sst>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" name="4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" name="5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" name="6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" name="7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" name="8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" name="9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" name="10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" name="11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" name="1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" name="13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" name="14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" name="15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" name="16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" name="17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" name="18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" name="10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" name="11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" name="1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" name="10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" name="11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" name="1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" name="4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" name="5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" name="6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9" name="4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0" name="5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1" name="6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2" name="7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3" name="8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4" name="9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5" name="10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6" name="11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7" name="1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8" name="13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9" name="14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0" name="15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1" name="16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2" name="17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3" name="18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6" name="3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7" name="10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8" name="11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9" name="1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0" name="10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1" name="11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2" name="1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3" name="4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4" name="5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5" name="6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8" name="3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1" name="3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2" name="4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3" name="5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4" name="6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5" name="7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6" name="8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7" name="9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8" name="10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9" name="11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0" name="1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1" name="13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2" name="14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3" name="15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4" name="16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5" name="17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6" name="18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9" name="3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0" name="10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1" name="11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2" name="1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3" name="10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4" name="11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5" name="1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6" name="4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7" name="5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8" name="6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5" name="4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6" name="5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7" name="6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8" name="7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9" name="8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0" name="9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1" name="10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2" name="11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3" name="1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4" name="13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5" name="14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6" name="15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7" name="16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8" name="17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9" name="18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2" name="3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3" name="10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4" name="11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5" name="12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6" name="10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7" name="11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8" name="12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9" name="4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0" name="5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1" name="6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4" name="3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7" name="3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8" name="4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9" name="5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0" name="6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1" name="7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2" name="8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3" name="9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4" name="10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5" name="11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6" name="12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7" name="13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8" name="14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9" name="15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0" name="16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1" name="17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2" name="18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5" name="3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6" name="10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7" name="11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8" name="12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9" name="10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0" name="11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1" name="12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2" name="4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3" name="5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4" name="6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7" name="3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0" name="3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1" name="4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2" name="5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3" name="6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4" name="7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5" name="8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6" name="9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7" name="10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8" name="11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9" name="12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0" name="13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1" name="14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2" name="15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3" name="16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4" name="17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5" name="18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8" name="3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9" name="10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0" name="11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1" name="12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2" name="10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3" name="11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4" name="12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5" name="4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6" name="5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7" name="6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0" name="3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3" name="3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4" name="4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5" name="5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6" name="6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7" name="7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8" name="8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9" name="9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0" name="10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1" name="11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2" name="12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3" name="13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4" name="14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5" name="15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6" name="16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7" name="17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8" name="18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1" name="3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2" name="10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3" name="11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4" name="12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5" name="10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6" name="11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7" name="12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8" name="4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9" name="5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0" name="6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3" name="3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6" name="3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7" name="4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8" name="5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9" name="6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0" name="7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1" name="8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2" name="9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3" name="10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4" name="11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5" name="12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6" name="13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7" name="14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8" name="15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9" name="16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0" name="17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1" name="18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4" name="3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5" name="10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6" name="11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7" name="12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8" name="10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9" name="11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0" name="12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1" name="4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2" name="5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3" name="6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6" name="3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9" name="3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0" name="4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1" name="5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2" name="6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3" name="7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4" name="8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5" name="9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6" name="10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7" name="11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8" name="12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9" name="13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0" name="14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1" name="15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2" name="16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3" name="17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4" name="18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7" name="3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8" name="10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9" name="11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0" name="12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1" name="10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2" name="11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3" name="12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4" name="4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5" name="5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6" name="6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9" name="3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2" name="3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3" name="4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4" name="5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5" name="6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6" name="7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7" name="8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8" name="9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9" name="10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0" name="11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1" name="12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2" name="13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3" name="14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4" name="15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5" name="16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6" name="17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7" name="18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0" name="3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1" name="10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2" name="11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3" name="12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4" name="10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5" name="11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6" name="12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7" name="4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8" name="5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9" name="6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2" name="3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5" name="3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6" name="4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7" name="5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8" name="6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9" name="7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0" name="8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1" name="9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2" name="10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3" name="11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4" name="12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5" name="13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6" name="14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7" name="15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8" name="16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9" name="17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0" name="18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3" name="3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4" name="10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5" name="11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6" name="12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7" name="10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8" name="11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9" name="12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0" name="4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1" name="5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2" name="6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5" name="3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8" name="3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9" name="4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0" name="5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1" name="6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2" name="7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3" name="8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4" name="9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5" name="10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6" name="11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7" name="12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8" name="13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9" name="14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0" name="15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1" name="16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2" name="17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3" name="18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6" name="3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7" name="10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8" name="11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9" name="12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0" name="10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1" name="11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2" name="12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3" name="4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4" name="5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5" name="6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8" name="3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1" name="3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2" name="4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3" name="5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4" name="6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5" name="7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6" name="8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7" name="9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8" name="10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9" name="11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0" name="12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1" name="13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2" name="14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3" name="15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4" name="16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5" name="17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6" name="18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9" name="3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0" name="10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1" name="11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2" name="12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3" name="10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4" name="11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5" name="12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6" name="4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7" name="5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8" name="6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1" name="3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4" name="3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5" name="4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6" name="5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8" name="7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9" name="8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0" name="9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1" name="10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2" name="11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3" name="12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4" name="13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5" name="14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6" name="15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7" name="16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8" name="17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9" name="18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2" name="3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3" name="10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4" name="11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5" name="12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6" name="10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7" name="11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8" name="12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9" name="4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0" name="5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1" name="6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4" name="3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7" name="3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8" name="4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9" name="5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0" name="6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1" name="7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2" name="8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3" name="9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4" name="10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5" name="11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6" name="12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7" name="13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8" name="14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9" name="15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0" name="16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1" name="17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2" name="18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5" name="3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6" name="10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7" name="11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8" name="12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9" name="10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0" name="11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1" name="12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2" name="4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3" name="5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4" name="6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7" name="3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0" name="3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1" name="4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2" name="5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3" name="6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4" name="7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5" name="8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6" name="9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7" name="10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8" name="11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9" name="12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0" name="13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1" name="14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2" name="15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3" name="16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4" name="17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5" name="18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8" name="3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9" name="10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0" name="11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1" name="12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2" name="10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3" name="11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4" name="12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5" name="4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6" name="5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7" name="6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0" name="3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3" name="3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4" name="4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5" name="5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6" name="6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7" name="7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8" name="8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9" name="9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0" name="10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1" name="11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2" name="12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3" name="13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4" name="14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5" name="15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6" name="16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7" name="17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8" name="18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1" name="3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2" name="10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3" name="11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4" name="12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5" name="10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6" name="11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7" name="12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8" name="4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9" name="5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0" name="6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3" name="3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6" name="3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7" name="4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8" name="5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9" name="6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0" name="7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1" name="8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2" name="9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3" name="10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4" name="11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5" name="12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6" name="13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7" name="14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8" name="15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9" name="16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0" name="17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1" name="18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4" name="3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5" name="10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6" name="11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7" name="12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8" name="10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9" name="11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0" name="12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1" name="4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2" name="5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3" name="6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6" name="3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9" name="3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0" name="4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1" name="5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2" name="6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3" name="7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4" name="8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5" name="9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6" name="10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7" name="11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8" name="12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9" name="13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0" name="14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1" name="15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2" name="16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3" name="17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4" name="18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7" name="3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8" name="10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9" name="11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0" name="12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1" name="10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2" name="11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3" name="12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4" name="4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5" name="5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6" name="6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9" name="3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2" name="3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3" name="4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4" name="5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5" name="6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6" name="7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7" name="8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8" name="9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9" name="10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0" name="11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1" name="12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2" name="13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3" name="14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4" name="15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5" name="16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6" name="17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7" name="18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0" name="3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1" name="10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2" name="11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3" name="12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4" name="10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5" name="11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6" name="12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7" name="4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8" name="5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9" name="6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2" name="3 CuadroTexto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4" name="2 CuadroTexto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5" name="3 CuadroTexto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6" name="4 CuadroText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7" name="5 CuadroTexto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8" name="6 CuadroTexto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9" name="7 CuadroTexto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0" name="8 CuadroTexto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1" name="9 CuadroTexto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2" name="10 CuadroTexto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3" name="11 CuadroTexto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4" name="12 CuadroTexto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5" name="13 CuadroTexto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6" name="14 CuadroTexto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7" name="15 CuadroTexto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8" name="16 CuadroTexto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9" name="17 CuadroTexto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0" name="18 CuadroTexto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2" name="2 CuadroTexto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3" name="3 CuadroTexto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4" name="10 CuadroTexto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5" name="11 CuadroTexto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6" name="12 CuadroTexto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7" name="10 CuadroTexto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8" name="11 CuadroTexto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9" name="12 CuadroTexto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0" name="4 CuadroTexto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1" name="5 CuadroTexto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2" name="6 CuadroText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3" name="1 CuadroTexto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4" name="2 CuadroTexto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5" name="3 CuadroTexto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8" name="3 CuadroTexto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9" name="4 CuadroTexto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0" name="5 CuadroTexto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1" name="6 CuadroTexto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2" name="7 CuadroTexto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3" name="8 CuadroTexto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4" name="9 CuadroTexto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5" name="10 CuadroTexto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6" name="11 CuadroTexto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7" name="12 CuadroTexto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8" name="13 CuadroTexto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9" name="14 CuadroTexto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0" name="15 CuadroTexto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1" name="16 CuadroTexto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2" name="17 CuadroTexto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3" name="18 CuadroTexto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5" name="2 CuadroTexto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6" name="3 CuadroTexto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7" name="10 CuadroTexto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8" name="11 CuadroText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9" name="12 CuadroTexto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0" name="10 CuadroTexto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1" name="11 CuadroTexto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2" name="12 CuadroTexto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3" name="4 CuadroTexto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4" name="5 CuadroTexto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5" name="6 CuadroTexto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7" name="2 CuadroTexto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8" name="3 CuadroTexto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0" name="2 CuadroTexto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1" name="3 CuadroText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2" name="4 CuadroTexto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3" name="5 CuadroTexto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4" name="6 CuadroTexto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5" name="7 CuadroTexto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6" name="8 CuadroTexto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7" name="9 CuadroTexto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8" name="10 CuadroTexto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9" name="11 CuadroTexto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0" name="12 CuadroTexto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1" name="13 CuadroTexto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2" name="14 CuadroTexto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3" name="15 CuadroTexto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4" name="16 CuadroText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5" name="17 CuadroTexto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6" name="18 CuadroTexto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7" name="1 CuadroTexto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8" name="2 CuadroTexto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9" name="3 CuadroTexto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0" name="10 CuadroTexto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1" name="11 CuadroTexto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2" name="12 CuadroTexto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3" name="10 CuadroTexto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4" name="11 CuadroTexto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5" name="12 CuadroTexto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6" name="4 CuadroTexto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7" name="5 CuadroText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8" name="6 CuadroTexto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9" name="1 CuadroTexto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30" name="2 CuadroTexto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31" name="3 CuadroTexto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" name="1 CuadroTexto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" name="2 CuadroTexto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" name="3 CuadroTexto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" name="4 CuadroTexto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" name="5 CuadroTexto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" name="6 CuadroTexto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" name="7 CuadroTexto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" name="8 CuadroTexto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" name="9 CuadroTexto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" name="10 CuadroTexto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" name="11 CuadroTexto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" name="12 CuadroTexto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" name="13 CuadroTexto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" name="14 CuadroTexto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" name="15 CuadroTexto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" name="16 CuadroTexto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" name="17 CuadroTexto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" name="18 CuadroTexto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" name="1 CuadroTexto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" name="3 CuadroTexto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" name="10 CuadroText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" name="11 CuadroTexto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" name="12 CuadroTexto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" name="10 CuadroTexto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" name="11 CuadroTexto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" name="12 CuadroTexto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" name="4 CuadroTexto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" name="5 CuadroTexto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" name="6 CuadroTexto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" name="1 CuadroTexto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" name="3 CuadroTexto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65" name="1 CuadroTexto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67" name="3 CuadroTexto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68" name="4 CuadroTexto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69" name="5 CuadroTexto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0" name="6 CuadroTexto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1" name="7 CuadroTexto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2" name="8 CuadroTexto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3" name="9 CuadroTexto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4" name="10 CuadroTexto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5" name="11 CuadroTexto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6" name="12 CuadroTexto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7" name="13 CuadroTexto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8" name="14 CuadroTexto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79" name="15 CuadroText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0" name="16 CuadroTexto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1" name="17 CuadroTexto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2" name="18 CuadroTexto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3" name="1 CuadroTexto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5" name="3 CuadroTexto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6" name="10 CuadroTexto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7" name="11 CuadroTexto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8" name="12 CuadroTexto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89" name="10 CuadroTexto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90" name="11 CuadroTexto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91" name="12 CuadroTexto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92" name="4 CuadroTexto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93" name="5 CuadroTexto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94" name="6 CuadroTexto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97" name="3 CuadroTexto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898" name="1 CuadroTexto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899" name="2 CuadroTexto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0" name="3 CuadroTexto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1" name="4 CuadroTexto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2" name="5 CuadroTexto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3" name="6 CuadroTexto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4" name="7 CuadroTexto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5" name="8 CuadroTexto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6" name="9 CuadroTexto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7" name="10 CuadroTexto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8" name="11 CuadroTexto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09" name="12 CuadroTexto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0" name="13 CuadroTexto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1" name="14 CuadroTexto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2" name="15 CuadroTexto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3" name="16 CuadroTexto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4" name="17 CuadroTexto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5" name="18 CuadroTexto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6" name="1 CuadroTexto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8" name="3 CuadroTexto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19" name="10 CuadroTexto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0" name="11 CuadroTexto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1" name="12 CuadroTexto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2" name="10 CuadroTexto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3" name="11 CuadroTexto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4" name="12 CuadroTexto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5" name="4 CuadroTexto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6" name="5 CuadroTexto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7" name="6 CuadroTexto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8" name="1 CuadroTexto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0" name="3 CuadroTexto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1" name="1 CuadroTexto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3" name="3 CuadroTexto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4" name="4 CuadroTexto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5" name="5 CuadroTexto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6" name="6 CuadroTexto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7" name="7 CuadroTexto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8" name="8 CuadroTexto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39" name="9 CuadroTexto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0" name="10 CuadroTexto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1" name="11 CuadroTexto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2" name="12 CuadroTexto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3" name="13 CuadroTexto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4" name="14 CuadroTexto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5" name="15 CuadroTexto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6" name="16 CuadroTexto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7" name="17 CuadroTexto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8" name="18 CuadroTexto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49" name="1 CuadroTexto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1" name="3 CuadroTexto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2" name="10 CuadroTexto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3" name="11 CuadroTexto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4" name="12 CuadroTexto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5" name="10 CuadroTexto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6" name="11 CuadroTexto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7" name="12 CuadroTexto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8" name="4 CuadroTexto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59" name="5 CuadroTexto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0" name="6 CuadroTexto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1" name="1 CuadroTexto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3" name="3 CuadroTexto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4" name="1 CuadroTexto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6" name="3 CuadroTexto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7" name="4 CuadroTexto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8" name="5 CuadroTexto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69" name="6 CuadroTexto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0" name="7 CuadroText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1" name="8 CuadroTexto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2" name="9 CuadroTexto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3" name="10 CuadroTexto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4" name="11 CuadroTexto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5" name="12 CuadroTexto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6" name="13 CuadroTexto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7" name="14 CuadroTexto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8" name="15 CuadroTexto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79" name="16 CuadroTexto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0" name="17 CuadroTexto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1" name="18 CuadroTexto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2" name="1 CuadroTexto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4" name="3 CuadroTexto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5" name="10 CuadroTexto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6" name="11 CuadroTexto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7" name="12 CuadroTexto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8" name="10 CuadroTexto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89" name="11 CuadroTexto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0" name="12 CuadroTexto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1" name="4 CuadroTexto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2" name="5 CuadroTexto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3" name="6 CuadroTexto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6" name="3 CuadroText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7" name="1 CuadroTexto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99" name="3 CuadroTexto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0" name="4 CuadroTexto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1" name="5 CuadroTexto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2" name="6 CuadroTexto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3" name="7 CuadroTexto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4" name="8 CuadroTexto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5" name="9 CuadroTexto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6" name="10 CuadroTexto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7" name="11 CuadroTexto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8" name="12 CuadroTexto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09" name="13 CuadroText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0" name="14 CuadroTexto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1" name="15 CuadroTexto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2" name="16 CuadroTexto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3" name="17 CuadroTexto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4" name="18 CuadroTexto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7" name="3 CuadroTexto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8" name="10 CuadroTexto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19" name="11 CuadroTexto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0" name="12 CuadroTexto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1" name="10 CuadroTexto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2" name="11 CuadroTexto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3" name="12 CuadroTexto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4" name="4 CuadroTexto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5" name="5 CuadroTex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6" name="6 CuadroTex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7" name="1 CuadroTex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29" name="3 CuadroTex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0" name="1 CuadroTex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2" name="3 CuadroText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3" name="4 CuadroText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4" name="5 CuadroTexto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5" name="6 CuadroText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6" name="7 CuadroTexto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7" name="8 CuadroTexto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8" name="9 CuadroText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39" name="10 CuadroText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0" name="11 CuadroText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1" name="12 CuadroTexto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2" name="13 CuadroText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3" name="14 CuadroTexto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4" name="15 CuadroText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5" name="16 CuadroText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6" name="17 CuadroText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7" name="18 CuadroTexto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8" name="1 CuadroText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0" name="3 CuadroTexto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1" name="10 CuadroTexto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2" name="11 CuadroTexto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3" name="12 CuadroTexto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4" name="10 CuadroTexto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5" name="11 CuadroText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6" name="12 CuadroTexto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7" name="4 CuadroTexto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8" name="5 CuadroTexto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59" name="6 CuadroTexto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0" name="1 CuadroTexto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2" name="3 CuadroText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3" name="1 CuadroTexto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5" name="3 CuadroTexto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6" name="4 CuadroText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7" name="5 CuadroTexto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8" name="6 CuadroTexto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69" name="7 CuadroTexto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0" name="8 CuadroTexto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1" name="9 CuadroText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2" name="10 CuadroTexto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3" name="11 CuadroTexto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4" name="12 CuadroText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5" name="13 CuadroTexto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6" name="14 CuadroText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7" name="15 CuadroTexto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8" name="16 CuadroTexto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79" name="17 CuadroTexto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0" name="18 CuadroTexto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1" name="1 CuadroTexto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3" name="3 CuadroText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4" name="10 CuadroText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5" name="11 CuadroText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6" name="12 CuadroText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7" name="10 CuadroText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8" name="11 CuadroTexto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89" name="12 CuadroTexto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0" name="4 CuadroTexto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1" name="5 CuadroTexto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2" name="6 CuadroTexto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3" name="1 CuadroTexto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5" name="3 CuadroTexto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6" name="1 CuadroTexto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8" name="3 CuadroTexto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99" name="4 CuadroTexto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0" name="5 CuadroTexto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1" name="6 CuadroTexto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2" name="7 CuadroTexto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3" name="8 CuadroTexto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4" name="9 CuadroText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5" name="10 CuadroText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6" name="11 CuadroText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7" name="12 CuadroTexto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8" name="13 CuadroTexto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09" name="14 CuadroTexto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0" name="15 CuadroTexto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1" name="16 CuadroTexto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2" name="17 CuadroTexto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3" name="18 CuadroTexto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4" name="1 CuadroTexto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5" name="2 CuadroTexto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6" name="3 CuadroTexto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7" name="10 CuadroTexto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8" name="11 CuadroTexto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19" name="12 CuadroTexto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0" name="10 CuadroTexto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1" name="11 CuadroTexto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2" name="12 CuadroTexto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3" name="4 CuadroTexto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4" name="5 CuadroTexto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5" name="6 CuadroTexto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6" name="1 CuadroTexto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7" name="2 CuadroTexto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8" name="3 CuadroTexto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1" name="3 CuadroTexto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2" name="4 CuadroTexto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3" name="5 CuadroTexto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4" name="6 CuadroTexto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5" name="7 CuadroTexto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6" name="8 CuadroTexto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7" name="9 CuadroTexto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8" name="10 CuadroTexto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39" name="11 CuadroText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0" name="12 CuadroTexto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1" name="13 CuadroTexto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2" name="14 CuadroTexto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3" name="15 CuadroTexto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4" name="16 CuadroTexto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5" name="17 CuadroTexto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6" name="18 CuadroTexto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7" name="1 CuadroTexto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49" name="3 CuadroTexto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0" name="10 CuadroTexto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1" name="11 CuadroTexto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2" name="12 CuadroText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3" name="10 CuadroTexto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4" name="11 CuadroTexto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5" name="12 CuadroTexto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6" name="4 CuadroTexto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7" name="5 CuadroTexto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8" name="6 CuadroTexto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59" name="1 CuadroTexto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1" name="3 CuadroTexto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2" name="1 CuadroTexto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4" name="3 CuadroTexto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5" name="4 CuadroTexto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6" name="5 CuadroTexto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7" name="6 CuadroTexto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8" name="7 CuadroTexto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69" name="8 CuadroTexto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0" name="9 CuadroTexto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1" name="10 CuadroTexto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2" name="11 CuadroTexto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3" name="12 CuadroTexto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4" name="13 CuadroTexto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5" name="14 CuadroTexto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6" name="15 CuadroTexto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7" name="16 CuadroTexto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8" name="17 CuadroTexto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79" name="18 CuadroTexto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2" name="3 CuadroTexto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3" name="10 CuadroTexto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4" name="11 CuadroTexto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5" name="12 CuadroTexto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6" name="10 CuadroTexto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7" name="11 CuadroTexto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8" name="12 CuadroTexto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89" name="4 CuadroTexto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0" name="5 CuadroTexto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1" name="6 CuadroTexto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2" name="1 CuadroTexto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4" name="3 CuadroTexto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5" name="1 CuadroTexto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7" name="3 CuadroTexto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8" name="4 CuadroTexto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99" name="5 CuadroTexto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0" name="6 CuadroTexto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1" name="7 CuadroTexto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2" name="8 CuadroTexto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3" name="9 CuadroTexto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4" name="10 CuadroTexto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5" name="11 CuadroTexto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6" name="12 CuadroTexto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7" name="13 CuadroTexto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8" name="14 CuadroTexto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09" name="15 CuadroTexto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0" name="16 CuadroTexto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1" name="17 CuadroTexto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2" name="18 CuadroTexto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3" name="1 CuadroTexto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5" name="3 CuadroTexto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6" name="10 CuadroTexto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7" name="11 CuadroTexto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8" name="12 CuadroTexto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19" name="10 CuadroTexto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0" name="11 CuadroTexto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1" name="12 CuadroTexto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2" name="4 CuadroTexto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3" name="5 CuadroTexto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4" name="6 CuadroTexto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5" name="1 CuadroText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7" name="3 CuadroText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8" name="1 CuadroText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0" name="3 CuadroText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1" name="4 CuadroText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2" name="5 CuadroText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3" name="6 CuadroText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4" name="7 CuadroText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5" name="8 CuadroText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6" name="9 CuadroText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7" name="10 CuadroText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8" name="11 CuadroText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39" name="12 CuadroText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0" name="13 CuadroText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1" name="14 CuadroText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2" name="15 CuadroText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3" name="16 CuadroText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4" name="17 CuadroText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5" name="18 CuadroText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6" name="1 CuadroText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8" name="3 CuadroText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49" name="10 CuadroText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0" name="11 CuadroText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1" name="12 CuadroText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2" name="10 CuadroText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3" name="11 CuadroText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4" name="12 CuadroText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5" name="4 CuadroText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6" name="5 CuadroText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7" name="6 CuadroText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8" name="1 CuadroText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59" name="2 CuadroText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0" name="3 CuadroText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1" name="1 CuadroText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2" name="2 CuadroText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3" name="3 CuadroText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4" name="4 CuadroText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5" name="5 CuadroText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6" name="6 CuadroText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7" name="7 CuadroText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8" name="8 CuadroText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69" name="9 CuadroText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0" name="10 CuadroText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1" name="11 CuadroText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2" name="12 CuadroText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3" name="13 CuadroText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4" name="14 CuadroText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5" name="15 CuadroTexto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6" name="16 CuadroTexto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7" name="17 CuadroTexto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8" name="18 CuadroTexto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79" name="1 CuadroTexto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1" name="3 CuadroTexto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2" name="10 CuadroText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3" name="11 CuadroTexto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4" name="12 CuadroTexto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5" name="10 CuadroTexto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6" name="11 CuadroTexto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7" name="12 CuadroTexto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8" name="4 CuadroTexto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89" name="5 CuadroTexto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0" name="6 CuadroTexto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1" name="1 CuadroTexto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2" name="2 CuadroTexto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3" name="3 CuadroTexto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6" name="3 CuadroTexto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7" name="4 CuadroTexto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8" name="5 CuadroTex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99" name="6 CuadroTex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0" name="7 CuadroTexto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1" name="8 CuadroTexto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2" name="9 CuadroTexto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3" name="10 CuadroTexto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4" name="11 CuadroTexto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5" name="12 CuadroTexto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6" name="13 CuadroTexto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7" name="14 CuadroTexto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8" name="15 CuadroTexto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09" name="16 CuadroTexto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0" name="17 CuadroTexto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1" name="18 CuadroTexto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2" name="1 CuadroTexto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3" name="2 CuadroTexto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4" name="3 CuadroTexto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5" name="10 CuadroTexto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6" name="11 CuadroTexto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7" name="12 CuadroTexto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8" name="10 CuadroTexto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19" name="11 CuadroTexto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0" name="12 CuadroTexto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1" name="4 CuadroTexto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2" name="5 CuadroTexto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3" name="6 CuadroTexto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4" name="1 CuadroTexto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6" name="3 CuadroTexto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7" name="1 CuadroTexto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8" name="2 CuadroTexto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29" name="3 CuadroTexto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0" name="4 CuadroTexto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1" name="5 CuadroTexto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2" name="6 CuadroTexto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3" name="7 CuadroTexto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4" name="8 CuadroTexto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5" name="9 CuadroTexto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6" name="10 CuadroTexto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7" name="11 CuadroTexto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8" name="12 CuadroTexto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39" name="13 CuadroTexto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0" name="14 CuadroTexto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1" name="15 CuadroTexto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2" name="16 CuadroTexto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3" name="17 CuadroTexto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4" name="18 CuadroTexto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5" name="1 CuadroTexto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6" name="2 CuadroTexto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7" name="3 CuadroTexto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8" name="10 CuadroTexto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49" name="11 CuadroTexto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0" name="12 CuadroTexto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1" name="10 CuadroTexto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2" name="11 CuadroTexto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3" name="12 CuadroTexto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4" name="4 CuadroTexto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5" name="5 CuadroTexto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6" name="6 CuadroTexto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59" name="3 CuadroTexto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0" name="1 CuadroTexto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1" name="2 CuadroTexto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2" name="3 CuadroTexto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3" name="4 CuadroTexto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4" name="5 CuadroTexto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5" name="6 CuadroTexto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6" name="7 CuadroTexto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7" name="8 CuadroTexto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8" name="9 CuadroTexto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69" name="10 CuadroTexto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0" name="11 CuadroTexto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1" name="12 CuadroTexto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2" name="13 CuadroTexto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3" name="14 CuadroTexto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4" name="15 CuadroTexto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5" name="16 CuadroTexto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6" name="17 CuadroTexto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7" name="18 CuadroTexto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8" name="1 CuadroTexto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79" name="2 CuadroTexto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0" name="3 CuadroTexto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1" name="10 CuadroTexto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2" name="11 CuadroTexto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3" name="12 CuadroTexto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4" name="10 CuadroTexto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5" name="11 CuadroTexto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6" name="12 CuadroTexto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7" name="4 CuadroTexto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8" name="5 CuadroTexto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89" name="6 CuadroTexto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0" name="1 CuadroTexto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1" name="2 CuadroTexto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2" name="3 CuadroTexto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5" name="3 CuadroTexto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6" name="4 CuadroTexto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7" name="5 CuadroTexto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8" name="6 CuadroTexto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99" name="7 CuadroTexto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0" name="8 CuadroTexto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1" name="9 CuadroTexto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2" name="10 CuadroTexto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3" name="11 CuadroTexto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4" name="12 CuadroTexto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5" name="13 CuadroTexto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6" name="14 CuadroTexto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7" name="15 CuadroTexto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8" name="16 CuadroTexto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09" name="17 CuadroTexto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0" name="18 CuadroTexto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1" name="1 CuadroTexto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2" name="2 CuadroTexto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3" name="3 CuadroTexto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4" name="10 CuadroTexto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5" name="11 CuadroTexto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6" name="12 CuadroTexto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7" name="10 CuadroTexto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8" name="11 CuadroTexto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19" name="12 CuadroTexto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0" name="4 CuadroTexto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1" name="5 CuadroTexto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2" name="6 CuadroTexto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3" name="1 CuadroTexto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4" name="2 CuadroTexto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5" name="3 CuadroText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6" name="1 CuadroTexto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7" name="2 CuadroTexto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8" name="3 CuadroTexto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29" name="4 CuadroTexto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0" name="5 CuadroTexto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1" name="6 CuadroTexto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2" name="7 CuadroTexto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3" name="8 CuadroTexto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4" name="9 CuadroTexto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5" name="10 CuadroTexto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6" name="11 CuadroTexto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7" name="12 CuadroTexto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8" name="13 CuadroTexto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39" name="14 CuadroTexto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0" name="15 CuadroTexto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1" name="16 CuadroTexto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2" name="17 CuadroTexto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3" name="18 CuadroTexto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4" name="1 CuadroTexto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5" name="2 CuadroTexto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6" name="3 CuadroTexto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7" name="10 CuadroTexto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8" name="11 CuadroTexto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49" name="12 CuadroTexto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0" name="10 CuadroTexto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1" name="11 CuadroTexto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2" name="12 CuadroTexto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3" name="4 CuadroTexto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4" name="5 CuadroTexto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5" name="6 CuadroTexto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6" name="1 CuadroTexto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7" name="2 CuadroTexto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8" name="3 CuadroTexto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59" name="1 CuadroTexto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0" name="2 CuadroTexto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1" name="3 CuadroTexto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2" name="4 CuadroTexto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3" name="5 CuadroTexto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4" name="6 CuadroTexto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5" name="7 CuadroTexto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6" name="8 CuadroTexto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7" name="9 CuadroTexto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8" name="10 CuadroTexto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69" name="11 CuadroTexto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0" name="12 CuadroTexto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1" name="13 CuadroTexto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2" name="14 CuadroTexto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3" name="15 CuadroTexto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4" name="16 CuadroTexto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5" name="17 CuadroTexto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6" name="18 CuadroTexto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7" name="1 CuadroTexto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8" name="2 CuadroTexto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79" name="3 CuadroTexto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0" name="10 CuadroTexto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1" name="11 CuadroTexto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2" name="12 CuadroTexto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3" name="10 CuadroTexto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4" name="11 CuadroTexto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5" name="12 CuadroTexto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6" name="4 CuadroTexto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7" name="5 CuadroTexto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8" name="6 CuadroTexto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89" name="1 CuadroTexto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0" name="2 CuadroTexto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1" name="3 CuadroTexto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2" name="1 CuadroTexto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3" name="2 CuadroTexto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4" name="3 CuadroTexto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5" name="4 CuadroTexto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6" name="5 CuadroTexto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7" name="6 CuadroTexto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8" name="7 CuadroTexto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99" name="8 CuadroTexto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0" name="9 CuadroTexto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1" name="10 CuadroTexto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2" name="11 CuadroTexto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3" name="12 CuadroTexto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4" name="13 CuadroTexto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5" name="14 CuadroTexto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6" name="15 CuadroTexto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7" name="16 CuadroTexto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8" name="17 CuadroTexto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09" name="18 CuadroTexto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0" name="1 CuadroTexto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1" name="2 CuadroTexto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2" name="3 CuadroTexto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3" name="10 CuadroTexto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4" name="11 CuadroTexto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5" name="12 CuadroTexto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6" name="10 CuadroTexto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7" name="11 CuadroTexto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8" name="12 CuadroTexto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19" name="4 CuadroTexto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0" name="5 CuadroTexto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1" name="6 CuadroTexto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4" name="3 CuadroTexto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5" name="1 CuadroTexto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6" name="2 CuadroTexto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7" name="3 CuadroTexto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8" name="4 CuadroTexto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29" name="5 CuadroTexto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0" name="6 CuadroTexto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1" name="7 CuadroTexto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2" name="8 CuadroTexto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3" name="9 CuadroTexto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4" name="10 CuadroTexto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5" name="11 CuadroTexto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6" name="12 CuadroTexto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7" name="13 CuadroTexto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8" name="14 CuadroTexto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39" name="15 CuadroTexto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0" name="16 CuadroTexto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1" name="17 CuadroTexto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2" name="18 CuadroTexto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3" name="1 CuadroTexto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5" name="3 CuadroTexto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6" name="10 CuadroTexto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7" name="11 CuadroTexto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8" name="12 CuadroTexto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49" name="10 CuadroTexto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0" name="11 CuadroTexto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1" name="12 CuadroTexto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2" name="4 CuadroTexto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3" name="5 CuadroTexto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4" name="6 CuadroTexto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5" name="1 CuadroTexto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7" name="3 CuadroTexto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8" name="1 CuadroTexto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59" name="2 CuadroTexto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0" name="3 CuadroTexto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1" name="4 CuadroTexto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2" name="5 CuadroTexto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3" name="6 CuadroTexto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4" name="7 CuadroTexto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5" name="8 CuadroTexto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6" name="9 CuadroTexto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7" name="10 CuadroTexto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8" name="11 CuadroText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69" name="12 CuadroTexto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0" name="13 CuadroTexto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1" name="14 CuadroTexto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2" name="15 CuadroTexto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3" name="16 CuadroTexto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4" name="17 CuadroTexto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5" name="18 CuadroTexto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6" name="1 CuadroTexto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8" name="3 CuadroTexto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79" name="10 CuadroTexto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0" name="11 CuadroTexto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1" name="12 CuadroTexto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2" name="10 CuadroTexto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3" name="11 CuadroTexto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4" name="12 CuadroTexto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5" name="4 CuadroTexto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6" name="5 CuadroTexto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7" name="6 CuadroTexto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8" name="1 CuadroTexto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89" name="2 CuadroTexto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0" name="3 CuadroTexto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1" name="1 CuadroTexto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2" name="2 CuadroTexto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3" name="3 CuadroTexto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4" name="4 CuadroTexto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5" name="5 CuadroTexto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6" name="6 CuadroTexto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7" name="7 CuadroTexto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8" name="8 CuadroTexto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99" name="9 CuadroTexto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0" name="10 CuadroTexto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1" name="11 CuadroTexto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2" name="12 CuadroTexto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3" name="13 CuadroTexto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4" name="14 CuadroTexto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5" name="15 CuadroTexto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6" name="16 CuadroTexto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7" name="17 CuadroTexto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8" name="18 CuadroTexto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09" name="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0" name="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1" name="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2" name="1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3" name="1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4" name="1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5" name="1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6" name="1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7" name="1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8" name="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19" name="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20" name="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23" name="3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24" name="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25" name="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26" name="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27" name="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28" name="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29" name="6 CuadroTexto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0" name="7 CuadroTexto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1" name="8 CuadroTexto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2" name="9 CuadroTexto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3" name="10 CuadroTexto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4" name="11 CuadroTexto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5" name="12 CuadroTexto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6" name="13 CuadroTexto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7" name="14 CuadroTexto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8" name="15 CuadroTexto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39" name="16 CuadroTexto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0" name="17 CuadroTexto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1" name="18 CuadroTexto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4" name="3 CuadroTexto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5" name="10 CuadroTexto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6" name="11 CuadroTexto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7" name="12 CuadroTexto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8" name="10 CuadroTexto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49" name="11 CuadroTexto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0" name="12 CuadroTexto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1" name="4 CuadroTexto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2" name="5 CuadroTexto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3" name="6 CuadroTexto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4" name="1 CuadroTexto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5" name="2 CuadroTexto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6" name="3 CuadroTexto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7" name="1 CuadroTexto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8" name="2 CuadroTexto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59" name="3 CuadroTexto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0" name="4 CuadroTexto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1" name="5 CuadroTexto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2" name="6 CuadroTexto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3" name="7 CuadroTexto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4" name="8 CuadroTexto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5" name="9 CuadroTexto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6" name="10 CuadroTexto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7" name="11 CuadroTexto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8" name="12 CuadroTexto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69" name="13 CuadroTexto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0" name="14 CuadroTexto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1" name="15 CuadroTexto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2" name="16 CuadroTexto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3" name="17 CuadroTexto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4" name="18 CuadroTexto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5" name="1 CuadroTexto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6" name="2 CuadroTexto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7" name="3 CuadroTexto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8" name="10 CuadroTexto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79" name="11 CuadroTexto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0" name="12 CuadroTexto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1" name="10 CuadroTexto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2" name="11 CuadroTexto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3" name="12 CuadroTexto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4" name="4 CuadroTexto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5" name="5 CuadroTexto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6" name="6 CuadroTexto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7" name="1 CuadroTexto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8" name="2 CuadroTexto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89" name="3 CuadroTexto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0" name="1 CuadroTexto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1" name="2 CuadroTexto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2" name="3 CuadroTexto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3" name="4 CuadroTexto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4" name="5 CuadroTexto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5" name="6 CuadroTexto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6" name="7 CuadroTexto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7" name="8 CuadroTexto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8" name="9 CuadroTexto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99" name="10 CuadroTexto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0" name="11 CuadroTexto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1" name="12 CuadroTexto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2" name="13 CuadroTexto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3" name="14 CuadroTexto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4" name="15 CuadroTexto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5" name="16 CuadroTexto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6" name="17 CuadroTexto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7" name="18 CuadroTexto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8" name="1 CuadroTexto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09" name="2 CuadroTexto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0" name="3 CuadroTexto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1" name="10 CuadroTexto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2" name="11 CuadroTexto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3" name="12 CuadroTexto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4" name="10 CuadroTexto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5" name="11 CuadroTexto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6" name="12 CuadroTexto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7" name="4 CuadroTexto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8" name="5 CuadroTexto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19" name="6 CuadroTexto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0" name="1 CuadroTexto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1" name="2 CuadroTexto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2" name="3 CuadroTexto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3" name="1 CuadroTexto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4" name="2 CuadroTexto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5" name="3 CuadroTexto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6" name="4 CuadroTexto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7" name="5 CuadroTexto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8" name="6 CuadroTexto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29" name="7 CuadroTexto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0" name="8 CuadroTexto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1" name="9 CuadroTexto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2" name="10 CuadroTexto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3" name="11 CuadroTexto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4" name="12 CuadroTexto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5" name="13 CuadroTexto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6" name="14 CuadroTexto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7" name="15 CuadroTexto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8" name="16 CuadroTexto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39" name="17 CuadroTexto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0" name="18 CuadroTexto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1" name="1 CuadroTexto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3" name="3 CuadroTexto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4" name="10 CuadroTexto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5" name="11 CuadroTexto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6" name="12 CuadroTexto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7" name="10 CuadroTexto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8" name="11 CuadroTexto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49" name="12 CuadroTexto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0" name="4 CuadroTexto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1" name="5 CuadroTexto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2" name="6 CuadroTexto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3" name="1 CuadroTexto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5" name="3 CuadroTexto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8" name="3 CuadroTexto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59" name="4 CuadroTexto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0" name="5 CuadroText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1" name="6 CuadroTexto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2" name="7 CuadroTexto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3" name="8 CuadroTexto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4" name="9 CuadroTexto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5" name="10 CuadroTexto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6" name="11 CuadroTexto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7" name="12 CuadroTexto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8" name="13 CuadroTexto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69" name="14 CuadroTexto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0" name="15 CuadroTexto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1" name="16 CuadroTexto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2" name="17 CuadroTexto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3" name="18 CuadroTexto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4" name="1 CuadroTexto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6" name="3 CuadroTexto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7" name="10 CuadroTexto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8" name="11 CuadroTexto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79" name="12 CuadroTexto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0" name="10 CuadroTexto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1" name="11 CuadroTexto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2" name="12 CuadroTexto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3" name="4 CuadroTexto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4" name="5 CuadroTexto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5" name="6 CuadroTexto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6" name="1 CuadroTexto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8" name="3 CuadroTexto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89" name="1 CuadroTexto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0" name="2 CuadroTexto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1" name="3 CuadroTexto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2" name="4 CuadroTexto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3" name="5 CuadroTexto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4" name="6 CuadroTexto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5" name="7 CuadroTexto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6" name="8 CuadroTexto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7" name="9 CuadroTexto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8" name="10 CuadroTexto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99" name="11 CuadroTexto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0" name="12 CuadroTexto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1" name="13 CuadroTexto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2" name="14 CuadroText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3" name="15 CuadroTexto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4" name="16 CuadroTexto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5" name="17 CuadroTexto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6" name="18 CuadroTexto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09" name="3 CuadroText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0" name="10 CuadroTexto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1" name="11 CuadroTexto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2" name="12 CuadroTexto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3" name="10 CuadroTexto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4" name="11 CuadroTexto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5" name="12 CuadroText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6" name="4 CuadroText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7" name="5 CuadroText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8" name="6 CuadroText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19" name="1 CuadroText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0" name="2 CuadroText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1" name="3 CuadroTexto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2" name="1 CuadroTexto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3" name="2 CuadroTexto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4" name="3 CuadroTexto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5" name="4 CuadroTexto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6" name="5 CuadroTexto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7" name="6 CuadroTexto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8" name="7 CuadroText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29" name="8 CuadroTexto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0" name="9 CuadroTexto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1" name="10 CuadroTexto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2" name="11 CuadroTexto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3" name="12 CuadroTexto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4" name="13 CuadroTexto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5" name="14 CuadroTexto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6" name="15 CuadroTexto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7" name="16 CuadroTexto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8" name="17 CuadroTexto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39" name="18 CuadroTexto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0" name="1 CuadroTexto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1" name="2 CuadroTexto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2" name="3 CuadroTexto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3" name="10 CuadroTexto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4" name="11 CuadroTexto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5" name="12 CuadroTexto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6" name="10 CuadroTexto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7" name="11 CuadroTexto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8" name="12 CuadroTexto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49" name="4 CuadroTexto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0" name="5 CuadroTexto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1" name="6 CuadroTexto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2" name="1 CuadroTexto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3" name="2 CuadroTexto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4" name="3 CuadroTexto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5" name="1 CuadroTexto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6" name="2 CuadroTexto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7" name="3 CuadroTexto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8" name="4 CuadroTexto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59" name="5 CuadroTexto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0" name="6 CuadroTexto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1" name="7 CuadroTexto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2" name="8 CuadroTexto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3" name="9 CuadroTexto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4" name="10 CuadroTexto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5" name="11 CuadroTexto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6" name="12 CuadroTexto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7" name="13 CuadroTexto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8" name="14 CuadroTexto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69" name="15 CuadroTexto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0" name="16 CuadroTexto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1" name="17 CuadroTexto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2" name="18 CuadroTexto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3" name="1 CuadroTexto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4" name="2 CuadroTexto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5" name="3 CuadroTexto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6" name="10 CuadroTexto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7" name="11 CuadroTexto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8" name="12 CuadroTexto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79" name="10 CuadroTexto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0" name="11 CuadroTexto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1" name="12 CuadroTexto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2" name="4 CuadroTexto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3" name="5 CuadroTexto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4" name="6 CuadroTexto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5" name="1 CuadroTexto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6" name="2 CuadroTexto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7" name="3 CuadroTexto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8" name="1 CuadroTexto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0" name="3 CuadroTexto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1" name="4 CuadroTexto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2" name="5 CuadroTexto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3" name="6 CuadroTexto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4" name="7 CuadroTexto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5" name="8 CuadroTexto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6" name="9 CuadroTexto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7" name="10 CuadroTexto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8" name="11 CuadroTexto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99" name="12 CuadroTexto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0" name="13 CuadroTexto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1" name="14 CuadroTexto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2" name="15 CuadroTexto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3" name="16 CuadroTexto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4" name="17 CuadroTexto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5" name="18 CuadroTexto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6" name="1 CuadroTexto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8" name="3 CuadroTexto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09" name="10 CuadroTexto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0" name="11 CuadroTexto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1" name="12 CuadroTexto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2" name="10 CuadroTexto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3" name="11 CuadroTexto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4" name="12 CuadroTexto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5" name="4 CuadroTexto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6" name="5 CuadroTexto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7" name="6 CuadroTexto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8" name="1 CuadroTexto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19" name="2 CuadroTexto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0" name="3 CuadroTexto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3" name="3 CuadroTexto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4" name="4 CuadroTexto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5" name="5 CuadroTexto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6" name="6 CuadroTexto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7" name="7 CuadroTexto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8" name="8 CuadroTexto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29" name="9 CuadroTexto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0" name="10 CuadroTexto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1" name="11 CuadroTexto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2" name="12 CuadroTexto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3" name="13 CuadroTexto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4" name="14 CuadroTexto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5" name="15 CuadroTexto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6" name="16 CuadroTexto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7" name="17 CuadroTexto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8" name="18 CuadroTexto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39" name="1 CuadroTexto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1" name="3 CuadroTexto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2" name="10 CuadroTexto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3" name="11 CuadroTexto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4" name="12 CuadroTexto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5" name="10 CuadroText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6" name="11 CuadroTexto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7" name="12 CuadroTexto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8" name="4 CuadroTexto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49" name="5 CuadroTexto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0" name="6 CuadroTexto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1" name="1 CuadroTexto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3" name="3 CuadroTexto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4" name="1 CuadroTexto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5" name="2 CuadroTexto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6" name="3 CuadroTexto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7" name="4 CuadroTexto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8" name="5 CuadroText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59" name="6 CuadroTexto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0" name="7 CuadroTexto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1" name="8 CuadroTexto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2" name="9 CuadroTexto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3" name="10 CuadroTexto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4" name="11 CuadroTexto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5" name="12 CuadroTexto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6" name="13 CuadroTexto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7" name="14 CuadroTexto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8" name="15 CuadroTexto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69" name="16 CuadroTexto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0" name="17 CuadroTexto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1" name="18 CuadroText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2" name="1 CuadroTexto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3" name="2 CuadroTexto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4" name="3 CuadroTexto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5" name="10 CuadroTexto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6" name="11 CuadroTexto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7" name="12 CuadroTexto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8" name="10 CuadroTexto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79" name="11 CuadroTexto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0" name="12 CuadroTexto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1" name="4 CuadroTexto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2" name="5 CuadroTexto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3" name="6 CuadroTexto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4" name="1 CuadroText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6" name="3 CuadroTexto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7" name="1 CuadroTexto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8" name="2 CuadroTexto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89" name="3 CuadroTexto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0" name="4 CuadroTexto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1" name="5 CuadroTexto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2" name="6 CuadroTexto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3" name="7 CuadroTexto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4" name="8 CuadroTexto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5" name="9 CuadroTexto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6" name="10 CuadroTexto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7" name="11 CuadroText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8" name="12 CuadroTexto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99" name="13 CuadroTexto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0" name="14 CuadroTexto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1" name="15 CuadroTexto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2" name="16 CuadroTexto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3" name="17 CuadroTexto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4" name="18 CuadroTexto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5" name="1 CuadroTexto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6" name="2 CuadroTexto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7" name="3 CuadroTexto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8" name="10 CuadroTexto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09" name="11 CuadroTexto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0" name="12 CuadroText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1" name="10 CuadroTexto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2" name="11 CuadroTexto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3" name="12 CuadroTexto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4" name="4 CuadroTexto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5" name="5 CuadroTexto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6" name="6 CuadroTexto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7" name="1 CuadroTexto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19" name="3 CuadroTexto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2" name="3 CuadroTexto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3" name="4 CuadroText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4" name="5 CuadroTexto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5" name="6 CuadroTexto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6" name="7 CuadroTexto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7" name="8 CuadroTexto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8" name="9 CuadroTexto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29" name="10 CuadroTexto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0" name="11 CuadroTexto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1" name="12 CuadroTexto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2" name="13 CuadroTexto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3" name="14 CuadroTexto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4" name="15 CuadroTexto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5" name="16 CuadroTexto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6" name="17 CuadroText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7" name="18 CuadroTexto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8" name="1 CuadroTexto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39" name="2 CuadroTexto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0" name="3 CuadroTexto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1" name="10 CuadroTexto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2" name="11 CuadroTexto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3" name="12 CuadroTexto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4" name="10 CuadroTexto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5" name="11 CuadroTexto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6" name="12 CuadroTexto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7" name="4 CuadroTexto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8" name="5 CuadroTexto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49" name="6 CuadroText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0" name="1 CuadroTexto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1" name="2 CuadroText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2" name="3 CuadroTexto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3" name="1 CuadroTexto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4" name="2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5" name="3 CuadroTexto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6" name="4 CuadroTexto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7" name="5 CuadroTexto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8" name="6 CuadroTexto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9" name="7 CuadroTexto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0" name="8 CuadroTexto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1" name="9 CuadroText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2" name="10 CuadroText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3" name="11 CuadroTexto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4" name="12 CuadroTexto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5" name="13 CuadroTexto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6" name="14 CuadroTexto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7" name="15 CuadroTexto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8" name="16 CuadroTexto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9" name="17 CuadroTexto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0" name="18 CuadroTexto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1" name="1 CuadroTexto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2" name="2 CuadroTexto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3" name="3 CuadroTexto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4" name="10 CuadroTexto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5" name="11 CuadroText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6" name="12 CuadroTexto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7" name="10 CuadroTexto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8" name="11 CuadroTexto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9" name="12 CuadroTexto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0" name="4 CuadroTexto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1" name="5 CuadroTexto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2" name="6 CuadroTexto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3" name="1 CuadroTexto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4" name="2 CuadroTexto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5" name="3 CuadroTexto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6" name="1 CuadroTexto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7" name="2 CuadroTexto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8" name="3 CuadroTexto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9" name="4 CuadroTexto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0" name="5 CuadroTexto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1" name="6 CuadroTexto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2" name="7 CuadroTexto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3" name="8 CuadroTexto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4" name="9 CuadroTexto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5" name="10 CuadroTexto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6" name="11 CuadroTexto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7" name="12 CuadroTexto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8" name="13 CuadroTexto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9" name="14 CuadroTexto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0" name="15 CuadroTexto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1" name="16 CuadroTexto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2" name="17 CuadroTexto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3" name="18 CuadroTexto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4" name="1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5" name="2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6" name="3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7" name="10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8" name="11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9" name="12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0" name="10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1" name="11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2" name="12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3" name="4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4" name="5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5" name="6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6" name="1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7" name="2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8" name="3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9" name="1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0" name="2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1" name="3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2" name="4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3" name="5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4" name="6 CuadroTexto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5" name="7 CuadroTexto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6" name="8 CuadroTexto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7" name="9 CuadroText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8" name="10 CuadroTexto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9" name="11 CuadroTexto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0" name="12 CuadroText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1" name="13 CuadroTexto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2" name="14 CuadroTexto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3" name="15 CuadroTexto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4" name="16 CuadroTexto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5" name="17 CuadroTexto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6" name="18 CuadroTexto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7" name="1 CuadroTexto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8" name="2 CuadroTexto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9" name="3 CuadroTexto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0" name="10 CuadroText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1" name="11 CuadroTexto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2" name="12 CuadroTexto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3" name="10 CuadroTexto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4" name="11 CuadroTexto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5" name="12 CuadroTexto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6" name="4 CuadroTexto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7" name="5 CuadroTexto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8" name="6 CuadroTexto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9" name="1 CuadroTexto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1" name="3 CuadroTexto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2" name="1 CuadroTexto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3" name="2 CuadroTexto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4" name="3 CuadroTexto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5" name="4 CuadroTexto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6" name="5 CuadroTexto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7" name="6 CuadroTexto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8" name="7 CuadroTexto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9" name="8 CuadroTexto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0" name="9 CuadroTexto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1" name="10 CuadroTexto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2" name="11 CuadroTexto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3" name="12 CuadroTexto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4" name="13 CuadroTexto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5" name="14 CuadroTexto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6" name="15 CuadroTexto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7" name="16 CuadroTexto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8" name="17 CuadroTexto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9" name="18 CuadroTexto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0" name="1 CuadroTexto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1" name="2 CuadroTexto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2" name="3 CuadroTexto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3" name="10 CuadroTexto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4" name="11 CuadroTexto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5" name="12 CuadroTexto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6" name="10 CuadroTexto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7" name="11 CuadroTexto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8" name="12 CuadroTexto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9" name="4 CuadroTexto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0" name="5 CuadroTexto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1" name="6 CuadroTexto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2" name="1 CuadroTexto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3" name="2 CuadroTexto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4" name="3 CuadroText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5" name="1 CuadroTexto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6" name="2 CuadroTexto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7" name="3 CuadroTexto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8" name="4 CuadroTexto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9" name="5 CuadroTexto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0" name="6 CuadroTexto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1" name="7 CuadroTexto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2" name="8 CuadroTexto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3" name="9 CuadroTexto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4" name="10 CuadroTexto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5" name="11 CuadroTexto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6" name="12 CuadroTexto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7" name="13 CuadroTexto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8" name="14 CuadroTexto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9" name="15 CuadroTexto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0" name="16 CuadroTexto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1" name="17 CuadroTexto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2" name="18 CuadroTexto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3" name="1 CuadroTexto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4" name="2 CuadroTexto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5" name="3 CuadroText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6" name="10 CuadroTexto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7" name="11 CuadroTexto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8" name="12 CuadroTexto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9" name="10 CuadroTexto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0" name="11 CuadroTexto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1" name="12 CuadroTexto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2" name="4 CuadroTexto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3" name="5 CuadroTexto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4" name="6 CuadroTexto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5" name="1 CuadroTexto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6" name="2 CuadroTexto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7" name="3 CuadroTexto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8" name="1 CuadroText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9" name="2 CuadroTexto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0" name="3 CuadroTexto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1" name="4 CuadroTexto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2" name="5 CuadroTexto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3" name="6 CuadroTexto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4" name="7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5" name="8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6" name="9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7" name="10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8" name="11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9" name="12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0" name="13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1" name="14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2" name="15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3" name="16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4" name="17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5" name="18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6" name="1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7" name="2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8" name="3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9" name="10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0" name="11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1" name="12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2" name="10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3" name="11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4" name="12 CuadroTexto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5" name="4 CuadroTexto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6" name="5 CuadroTexto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7" name="6 CuadroTexto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8" name="1 CuadroTexto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0" name="3 CuadroTexto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1" name="1 CuadroTexto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2" name="2 CuadroTexto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3" name="3 CuadroTexto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4" name="4 CuadroTexto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5" name="5 CuadroTexto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6" name="6 CuadroTexto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7" name="7 CuadroTexto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8" name="8 CuadroTexto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9" name="9 CuadroTexto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0" name="10 CuadroTexto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1" name="11 CuadroTexto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2" name="12 CuadroTexto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3" name="13 CuadroTexto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4" name="14 CuadroTexto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5" name="15 CuadroTexto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6" name="16 CuadroTexto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7" name="17 CuadroTexto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8" name="18 CuadroTexto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9" name="1 CuadroTexto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1" name="3 CuadroTexto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2" name="10 CuadroTexto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3" name="11 CuadroTexto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4" name="12 CuadroTexto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5" name="10 CuadroTexto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6" name="11 CuadroTexto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7" name="12 CuadroTexto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8" name="4 CuadroTexto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9" name="5 CuadroTexto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0" name="6 CuadroTexto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1" name="1 CuadroTexto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2" name="2 CuadroTexto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3" name="3 CuadroTexto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4" name="1 CuadroTexto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5" name="2 CuadroTexto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6" name="3 CuadroTexto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7" name="4 CuadroTexto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8" name="5 CuadroTexto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9" name="6 CuadroTexto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0" name="7 CuadroTexto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1" name="8 CuadroTexto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2" name="9 CuadroTexto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3" name="10 CuadroTexto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4" name="11 CuadroTexto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5" name="12 CuadroTexto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6" name="13 CuadroTexto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7" name="14 CuadroTexto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8" name="15 CuadroTexto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9" name="16 CuadroTexto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0" name="17 CuadroTexto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1" name="18 CuadroTexto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2" name="1 CuadroTexto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3" name="2 CuadroTexto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4" name="3 CuadroTexto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5" name="10 CuadroTexto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6" name="11 CuadroTexto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7" name="12 CuadroTexto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8" name="10 CuadroTexto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9" name="11 CuadroTexto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0" name="12 CuadroTexto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1" name="4 CuadroTexto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2" name="5 CuadroTexto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3" name="6 CuadroTexto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4" name="1 CuadroTexto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5" name="2 CuadroTexto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6" name="3 CuadroTexto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7" name="1 CuadroTexto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8" name="2 CuadroTexto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9" name="3 CuadroTexto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0" name="4 CuadroTexto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1" name="5 CuadroTexto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2" name="6 CuadroTexto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3" name="7 CuadroTexto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4" name="8 CuadroTexto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5" name="9 CuadroTexto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6" name="10 CuadroTexto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7" name="11 CuadroTexto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8" name="12 CuadroTexto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9" name="13 CuadroTexto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0" name="14 CuadroTexto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1" name="15 CuadroTexto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2" name="16 CuadroTexto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3" name="17 CuadroTexto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4" name="18 CuadroTexto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5" name="1 CuadroTexto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6" name="2 CuadroTexto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7" name="3 CuadroTexto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8" name="10 CuadroTexto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9" name="11 CuadroTexto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0" name="12 CuadroTexto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1" name="10 CuadroTexto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2" name="11 CuadroTexto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3" name="12 CuadroTexto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4" name="4 CuadroTexto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5" name="5 CuadroTexto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6" name="6 CuadroTexto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7" name="1 CuadroTexto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8" name="2 CuadroText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9" name="3 CuadroTexto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0" name="1 CuadroTexto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1" name="2 CuadroTexto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2" name="3 CuadroTexto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3" name="4 CuadroTexto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4" name="5 CuadroTexto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5" name="6 CuadroTexto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6" name="7 CuadroTexto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7" name="8 CuadroTexto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8" name="9 CuadroTexto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59" name="10 CuadroTexto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0" name="11 CuadroTexto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1" name="12 CuadroText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2" name="13 CuadroTexto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3" name="14 CuadroTexto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4" name="15 CuadroTexto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5" name="16 CuadroTexto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6" name="17 CuadroTexto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7" name="18 CuadroTexto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8" name="1 CuadroTexto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69" name="2 CuadroTexto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0" name="3 CuadroTexto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1" name="10 CuadroTexto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2" name="11 CuadroTexto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3" name="12 CuadroTexto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4" name="10 CuadroText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5" name="11 CuadroTexto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6" name="12 CuadroTexto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7" name="4 CuadroTexto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8" name="5 CuadroTexto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79" name="6 CuadroTexto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0" name="1 CuadroTexto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1" name="2 CuadroTexto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2" name="3 CuadroTexto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3" name="1 CuadroTexto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5" name="3 CuadroTexto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6" name="4 CuadroTexto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7" name="5 CuadroText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8" name="6 CuadroTexto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89" name="7 CuadroTexto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0" name="8 CuadroTexto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1" name="9 CuadroTexto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2" name="10 CuadroTexto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3" name="11 CuadroTexto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4" name="12 CuadroTexto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5" name="13 CuadroTexto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6" name="14 CuadroTexto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7" name="15 CuadroTexto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8" name="16 CuadroTexto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399" name="17 CuadroTexto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0" name="18 CuadroText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1" name="1 CuadroTexto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2" name="2 CuadroTexto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3" name="3 CuadroTexto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4" name="10 CuadroTexto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5" name="11 CuadroTexto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6" name="12 CuadroTexto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7" name="10 CuadroTexto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8" name="11 CuadroTexto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09" name="12 CuadroTexto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0" name="4 CuadroTexto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1" name="5 CuadroTexto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2" name="6 CuadroTexto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3" name="1 CuadroText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4" name="2 CuadroTexto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5" name="3 CuadroTexto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6" name="1 CuadroTexto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7" name="2 CuadroTexto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8" name="3 CuadroTexto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19" name="4 CuadroTexto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0" name="5 CuadroTexto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1" name="6 CuadroTexto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2" name="7 CuadroTexto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3" name="8 CuadroTexto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4" name="9 CuadroTexto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5" name="10 CuadroTexto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6" name="11 CuadroTexto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7" name="12 CuadroTexto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8" name="13 CuadroTexto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29" name="14 CuadroTexto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0" name="15 CuadroTexto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1" name="16 CuadroTexto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2" name="17 CuadroTexto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3" name="18 CuadroTexto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4" name="1 CuadroTexto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6" name="3 CuadroTexto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7" name="10 CuadroTexto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8" name="11 CuadroTexto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39" name="12 CuadroTexto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0" name="10 CuadroTexto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1" name="11 CuadroTexto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2" name="12 CuadroTexto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3" name="4 CuadroTexto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4" name="5 CuadroTexto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5" name="6 CuadroTexto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6" name="1 CuadroTexto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7" name="2 CuadroTexto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8" name="3 CuadroTexto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49" name="1 CuadroTexto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0" name="2 CuadroTexto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1" name="3 CuadroTexto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2" name="4 CuadroText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3" name="5 CuadroTexto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4" name="6 CuadroTexto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5" name="7 CuadroTexto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6" name="8 CuadroTexto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7" name="9 CuadroTexto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8" name="10 CuadroTexto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59" name="11 CuadroTexto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0" name="12 CuadroTexto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1" name="13 CuadroTexto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2" name="14 CuadroTexto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3" name="15 CuadroTexto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4" name="16 CuadroTexto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5" name="17 CuadroTexto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6" name="18 CuadroTexto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7" name="1 CuadroTexto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8" name="2 CuadroTexto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69" name="3 CuadroTexto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0" name="10 CuadroTexto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1" name="11 CuadroTexto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2" name="12 CuadroTexto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3" name="10 CuadroTexto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4" name="11 CuadroTexto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5" name="12 CuadroTexto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6" name="4 CuadroTexto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7" name="5 CuadroTexto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8" name="6 CuadroText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79" name="1 CuadroTexto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0" name="2 CuadroTexto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1" name="3 CuadroTexto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2" name="1 CuadroTexto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3" name="2 CuadroTexto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4" name="3 CuadroTexto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5" name="4 CuadroTexto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6" name="5 CuadroTexto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7" name="6 CuadroTexto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8" name="7 CuadroTexto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89" name="8 CuadroTexto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0" name="9 CuadroTexto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1" name="10 CuadroText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2" name="11 CuadroTexto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3" name="12 CuadroTexto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4" name="13 CuadroTexto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5" name="14 CuadroTexto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6" name="15 CuadroTexto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7" name="16 CuadroTexto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8" name="17 CuadroTexto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499" name="18 CuadroTexto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0" name="1 CuadroTexto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1" name="2 CuadroTexto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2" name="3 CuadroTexto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3" name="10 CuadroTexto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4" name="11 CuadroText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5" name="12 CuadroTexto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6" name="10 CuadroTexto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7" name="11 CuadroTexto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8" name="12 CuadroTexto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09" name="4 CuadroTexto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0" name="5 CuadroTexto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1" name="6 CuadroTexto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2" name="1 CuadroTexto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3" name="2 CuadroTexto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4" name="3 CuadroTexto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5" name="1 CuadroTexto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6" name="2 CuadroTexto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7" name="3 CuadroTexto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8" name="4 CuadroTexto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19" name="5 CuadroTexto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0" name="6 CuadroTexto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1" name="7 CuadroTexto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2" name="8 CuadroTexto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3" name="9 CuadroTexto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4" name="10 CuadroTexto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5" name="11 CuadroTexto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6" name="12 CuadroTexto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7" name="13 CuadroTexto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8" name="14 CuadroTexto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29" name="15 CuadroTexto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0" name="16 CuadroTexto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1" name="17 CuadroTexto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2" name="18 CuadroTexto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3" name="1 CuadroTexto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5" name="3 CuadroTexto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6" name="10 CuadroTexto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7" name="11 CuadroTexto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8" name="12 CuadroTexto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39" name="10 CuadroTexto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0" name="11 CuadroTexto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1" name="12 CuadroTexto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2" name="4 CuadroTexto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3" name="5 CuadroTexto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4" name="6 CuadroTexto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5" name="1 CuadroTexto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6" name="2 CuadroTexto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7" name="3 CuadroTexto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8" name="1 CuadroTexto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0" name="3 CuadroTexto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1" name="4 CuadroTexto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2" name="5 CuadroTexto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3" name="6 CuadroTexto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4" name="7 CuadroTexto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5" name="8 CuadroTexto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6" name="9 CuadroTexto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7" name="10 CuadroTexto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8" name="11 CuadroTexto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59" name="12 CuadroTexto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0" name="13 CuadroTexto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1" name="14 CuadroTexto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2" name="15 CuadroTexto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3" name="16 CuadroTexto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4" name="17 CuadroTexto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5" name="18 CuadroTexto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6" name="1 CuadroTexto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8" name="3 CuadroTexto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69" name="10 CuadroTexto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0" name="11 CuadroTexto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1" name="12 CuadroTexto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2" name="10 CuadroTexto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3" name="11 CuadroTexto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4" name="12 CuadroTexto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5" name="4 CuadroTexto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6" name="5 CuadroTexto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7" name="6 CuadroTexto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8" name="1 CuadroTexto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0" name="3 CuadroTexto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1" name="1 CuadroTexto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2" name="2 CuadroTexto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3" name="3 CuadroTexto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4" name="4 CuadroTexto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5" name="5 CuadroTexto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6" name="6 CuadroTexto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7" name="7 CuadroTexto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8" name="8 CuadroTexto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89" name="9 CuadroTexto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0" name="10 CuadroTexto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1" name="11 CuadroTexto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2" name="12 CuadroTexto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3" name="13 CuadroTexto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4" name="14 CuadroTexto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5" name="15 CuadroTexto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6" name="16 CuadroTexto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7" name="17 CuadroTexto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8" name="18 CuadroTexto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599" name="1 CuadroTexto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1" name="3 CuadroTexto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2" name="10 CuadroTexto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3" name="11 CuadroTexto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4" name="12 CuadroTexto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5" name="10 CuadroTexto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6" name="11 CuadroTexto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7" name="12 CuadroTexto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8" name="4 CuadroTexto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09" name="5 CuadroTexto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0" name="6 CuadroTexto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1" name="1 CuadroTexto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3" name="3 CuadroTexto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4" name="1 CuadroTexto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5" name="2 CuadroTexto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6" name="3 CuadroTexto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7" name="4 CuadroTexto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8" name="5 CuadroTexto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19" name="6 CuadroTexto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0" name="7 CuadroTexto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1" name="8 CuadroTexto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2" name="9 CuadroTexto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3" name="10 CuadroTexto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4" name="11 CuadroTexto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5" name="12 CuadroTexto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6" name="13 CuadroTexto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7" name="14 CuadroTexto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8" name="15 CuadroTexto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29" name="16 CuadroTexto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0" name="17 CuadroTexto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1" name="18 CuadroTexto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2" name="1 CuadroTexto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3" name="2 CuadroTexto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4" name="3 CuadroTexto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5" name="10 CuadroTexto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6" name="11 CuadroTexto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7" name="12 CuadroTexto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8" name="10 CuadroTexto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39" name="11 CuadroTexto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0" name="12 CuadroTexto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1" name="4 CuadroTexto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2" name="5 CuadroTexto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3" name="6 CuadroTexto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4" name="1 CuadroTexto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6" name="3 CuadroTexto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7" name="1 CuadroTexto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8" name="2 CuadroTexto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49" name="3 CuadroTexto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0" name="4 CuadroTexto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1" name="5 CuadroTexto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2" name="6 CuadroTexto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3" name="7 CuadroTexto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4" name="8 CuadroTexto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5" name="9 CuadroTexto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6" name="10 CuadroTexto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7" name="11 CuadroTexto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8" name="12 CuadroTexto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59" name="13 CuadroTexto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0" name="14 CuadroTexto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1" name="15 CuadroTexto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2" name="16 CuadroTexto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3" name="17 CuadroTexto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4" name="18 CuadroTexto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5" name="1 CuadroTexto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6" name="2 CuadroTexto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7" name="3 CuadroTexto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8" name="10 CuadroTexto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69" name="11 CuadroTexto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0" name="12 CuadroTexto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1" name="10 CuadroTexto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2" name="11 CuadroTexto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3" name="12 CuadroTexto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4" name="4 CuadroTexto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5" name="5 CuadroTexto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6" name="6 CuadroTexto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7" name="1 CuadroTexto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8" name="2 CuadroTexto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79" name="3 CuadroTexto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0" name="1 CuadroTexto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1" name="2 CuadroTexto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2" name="3 CuadroTexto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3" name="4 CuadroTexto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4" name="5 CuadroTexto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5" name="6 CuadroTexto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6" name="7 CuadroTexto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7" name="8 CuadroTexto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8" name="9 CuadroTexto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89" name="10 CuadroTexto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0" name="11 CuadroTexto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1" name="12 CuadroTexto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2" name="13 CuadroTexto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3" name="14 CuadroTexto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4" name="15 CuadroTexto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5" name="16 CuadroTexto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6" name="17 CuadroTexto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7" name="18 CuadroTexto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8" name="1 CuadroTexto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699" name="2 CuadroTexto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0" name="3 CuadroTexto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1" name="10 CuadroTexto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2" name="11 CuadroTexto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3" name="12 CuadroTexto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4" name="10 CuadroTexto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5" name="11 CuadroTexto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6" name="12 CuadroTexto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7" name="4 CuadroTexto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8" name="5 CuadroTexto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09" name="6 CuadroTexto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0" name="1 CuadroTexto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1" name="2 CuadroTexto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2" name="3 CuadroTexto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3" name="1 CuadroTexto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5" name="3 CuadroTexto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6" name="4 CuadroTexto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7" name="5 CuadroTexto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8" name="6 CuadroTexto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19" name="7 CuadroTexto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0" name="8 CuadroTexto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1" name="9 CuadroTexto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2" name="10 CuadroTexto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3" name="11 CuadroTexto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4" name="12 CuadroTexto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5" name="13 CuadroTexto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6" name="14 CuadroTexto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7" name="15 CuadroTexto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8" name="16 CuadroTexto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29" name="17 CuadroTexto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0" name="18 CuadroTexto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1" name="1 CuadroTexto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2" name="2 CuadroTexto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3" name="3 CuadroTexto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4" name="10 CuadroTexto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5" name="11 CuadroTexto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6" name="12 CuadroTexto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7" name="10 CuadroTexto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8" name="11 CuadroTexto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39" name="12 CuadroTexto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0" name="4 CuadroTexto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1" name="5 CuadroTexto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2" name="6 CuadroTexto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3" name="1 CuadroTexto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5" name="3 CuadroTexto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6" name="1 CuadroTexto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7" name="2 CuadroTexto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8" name="3 CuadroTexto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49" name="4 CuadroTexto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0" name="5 CuadroTexto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1" name="6 CuadroTexto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2" name="7 CuadroTexto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3" name="8 CuadroTexto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4" name="9 CuadroTexto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5" name="10 CuadroTexto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6" name="11 CuadroTexto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7" name="12 CuadroTexto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8" name="13 CuadroTexto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59" name="14 CuadroTexto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0" name="15 CuadroTexto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1" name="16 CuadroTexto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2" name="17 CuadroTexto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3" name="18 CuadroTexto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4" name="1 CuadroTexto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6" name="3 CuadroTexto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7" name="10 CuadroTexto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8" name="11 CuadroTexto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69" name="12 CuadroTexto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0" name="10 CuadroTexto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1" name="11 CuadroTexto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2" name="12 CuadroTexto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3" name="4 CuadroTexto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4" name="5 CuadroTexto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5" name="6 CuadroTexto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6" name="1 CuadroTexto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8" name="3 CuadroTexto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79" name="1 CuadroTexto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0" name="2 CuadroTexto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1" name="3 CuadroTexto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2" name="4 CuadroTexto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3" name="5 CuadroTexto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4" name="6 CuadroTexto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5" name="7 CuadroTexto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6" name="8 CuadroTexto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7" name="9 CuadroTexto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8" name="10 CuadroTexto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89" name="11 CuadroTexto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0" name="12 CuadroTexto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1" name="13 CuadroTexto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2" name="14 CuadroTexto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3" name="15 CuadroTexto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4" name="16 CuadroTexto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5" name="17 CuadroTexto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6" name="18 CuadroTexto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7" name="1 CuadroTexto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8" name="2 CuadroTexto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799" name="3 CuadroTexto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0" name="10 CuadroTexto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1" name="11 CuadroTexto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2" name="12 CuadroTexto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3" name="10 CuadroTexto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4" name="11 CuadroTexto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5" name="12 CuadroTexto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6" name="4 CuadroTexto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7" name="5 CuadroTexto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8" name="6 CuadroTexto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09" name="1 CuadroTexto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0" name="2 CuadroTexto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1" name="3 CuadroTexto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2" name="1 CuadroTexto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3" name="2 CuadroTexto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4" name="3 CuadroTexto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5" name="4 CuadroTexto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6" name="5 CuadroTexto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7" name="6 CuadroTexto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8" name="7 CuadroTexto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19" name="8 CuadroTexto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0" name="9 CuadroTexto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1" name="10 CuadroTexto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2" name="11 CuadroTexto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3" name="12 CuadroTexto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4" name="13 CuadroTexto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5" name="14 CuadroTexto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6" name="15 CuadroTexto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7" name="16 CuadroTexto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8" name="17 CuadroTexto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29" name="18 CuadroTexto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0" name="1 CuadroTexto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1" name="2 CuadroTexto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2" name="3 CuadroTexto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3" name="10 CuadroTexto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4" name="11 CuadroTexto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5" name="12 CuadroTexto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6" name="10 CuadroTexto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7" name="11 CuadroTexto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8" name="12 CuadroTexto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39" name="4 CuadroTexto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0" name="5 CuadroTexto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1" name="6 CuadroTexto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2" name="1 CuadroTexto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3" name="2 CuadroTexto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4" name="3 CuadroTexto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5" name="1 CuadroTexto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6" name="2 CuadroTexto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7" name="3 CuadroTexto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8" name="4 CuadroTexto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49" name="5 CuadroTexto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0" name="6 CuadroTexto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1" name="7 CuadroTexto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2" name="8 CuadroTexto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3" name="9 CuadroTexto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4" name="10 CuadroTexto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5" name="11 CuadroTexto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6" name="12 CuadroTexto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7" name="13 CuadroTexto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8" name="14 CuadroTexto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59" name="15 CuadroTexto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0" name="16 CuadroTexto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1" name="17 CuadroTexto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2" name="18 CuadroTexto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3" name="1 CuadroTexto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4" name="2 CuadroTexto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5" name="3 CuadroTexto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6" name="10 CuadroTexto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7" name="11 CuadroTexto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8" name="12 CuadroTexto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69" name="10 CuadroTexto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0" name="11 CuadroTexto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1" name="12 CuadroTexto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2" name="4 CuadroTexto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3" name="5 CuadroTexto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4" name="6 CuadroTexto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5" name="1 CuadroTexto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6" name="2 CuadroTexto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7" name="3 CuadroTexto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8" name="1 CuadroTexto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79" name="2 CuadroTexto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0" name="3 CuadroTexto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1" name="4 CuadroTexto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2" name="5 CuadroTexto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3" name="6 CuadroTexto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4" name="7 CuadroTexto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5" name="8 CuadroTexto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6" name="9 CuadroTexto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7" name="10 CuadroTexto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8" name="11 CuadroTexto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89" name="12 CuadroTexto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0" name="13 CuadroTexto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1" name="14 CuadroTexto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2" name="15 CuadroTexto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3" name="16 CuadroTexto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4" name="17 CuadroTexto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5" name="18 CuadroTexto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6" name="1 CuadroTexto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8" name="3 CuadroTexto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899" name="10 CuadroTexto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0" name="11 CuadroTexto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1" name="12 CuadroTexto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2" name="10 CuadroTexto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3" name="11 CuadroTexto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4" name="12 CuadroTexto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5" name="4 CuadroTexto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6" name="5 CuadroTexto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7" name="6 CuadroTexto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8" name="1 CuadroTexto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09" name="2 CuadroTexto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0" name="3 CuadroTexto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1" name="1 CuadroTexto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2" name="2 CuadroTexto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3" name="3 CuadroTexto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4" name="4 CuadroTexto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5" name="5 CuadroTexto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6" name="6 CuadroTexto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7" name="7 CuadroTexto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8" name="8 CuadroTexto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19" name="9 CuadroTexto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0" name="10 CuadroTexto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1" name="11 CuadroTexto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2" name="12 CuadroTexto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3" name="13 CuadroTexto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4" name="14 CuadroTexto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5" name="15 CuadroTexto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6" name="16 CuadroTexto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7" name="17 CuadroTexto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8" name="18 CuadroTexto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29" name="1 CuadroTexto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0" name="2 CuadroTexto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1" name="3 CuadroTexto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2" name="10 CuadroTexto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3" name="11 CuadroTexto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4" name="12 CuadroTexto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5" name="10 CuadroTexto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6" name="11 CuadroTexto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7" name="12 CuadroTexto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8" name="4 CuadroText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39" name="5 CuadroTexto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0" name="6 CuadroTexto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1" name="1 CuadroTexto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2" name="2 CuadroTexto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3" name="3 CuadroTexto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4" name="1 CuadroTexto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5" name="2 CuadroTexto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6" name="3 CuadroTexto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7" name="4 CuadroTexto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8" name="5 CuadroTexto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49" name="6 CuadroTexto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0" name="7 CuadroTexto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1" name="8 CuadroTexto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2" name="9 CuadroTexto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3" name="10 CuadroTexto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4" name="11 CuadroTexto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5" name="12 CuadroTexto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6" name="13 CuadroTexto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7" name="14 CuadroTexto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8" name="15 CuadroTexto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59" name="16 CuadroTexto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0" name="17 CuadroTexto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1" name="18 CuadroTexto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2" name="1 CuadroTexto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3" name="2 CuadroTexto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4" name="3 CuadroTexto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5" name="10 CuadroTexto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6" name="11 CuadroTexto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7" name="12 CuadroTexto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8" name="10 CuadroTexto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69" name="11 CuadroTexto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0" name="12 CuadroTexto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1" name="4 CuadroTexto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2" name="5 CuadroTexto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3" name="6 CuadroTexto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4" name="1 CuadroTexto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5" name="2 CuadroTexto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6" name="3 CuadroTexto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7" name="1 CuadroTexto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8" name="2 CuadroTexto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79" name="3 CuadroTexto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0" name="4 CuadroTexto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1" name="5 CuadroTexto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2" name="6 CuadroTexto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3" name="7 CuadroTexto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4" name="8 CuadroTexto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5" name="9 CuadroTexto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6" name="10 CuadroTexto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7" name="11 CuadroTexto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8" name="12 CuadroTexto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89" name="13 CuadroTexto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0" name="14 CuadroTexto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1" name="15 CuadroTexto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2" name="16 CuadroTexto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3" name="17 CuadroTexto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4" name="18 CuadroTexto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5" name="1 CuadroTexto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6" name="2 CuadroTexto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7" name="3 CuadroTexto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8" name="10 CuadroTexto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2999" name="11 CuadroTexto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0" name="12 CuadroTexto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1" name="10 CuadroTexto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2" name="11 CuadroTexto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3" name="12 CuadroTexto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4" name="4 CuadroTexto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5" name="5 CuadroTexto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6" name="6 CuadroTexto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7" name="1 CuadroTexto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8" name="2 CuadroTexto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09" name="3 CuadroTexto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0" name="1 CuadroTexto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2" name="3 CuadroTexto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3" name="4 CuadroTexto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4" name="5 CuadroTexto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5" name="6 CuadroTexto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6" name="7 CuadroTexto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7" name="8 CuadroTexto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8" name="9 CuadroTexto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19" name="10 CuadroTexto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0" name="11 CuadroTexto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1" name="12 CuadroTexto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2" name="13 CuadroTexto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3" name="14 CuadroTexto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4" name="15 CuadroTexto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5" name="16 CuadroTexto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6" name="17 CuadroTexto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7" name="18 CuadroTexto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8" name="1 CuadroTexto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29" name="2 CuadroTexto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0" name="3 CuadroTexto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1" name="10 CuadroTexto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2" name="11 CuadroTexto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3" name="12 CuadroTexto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4" name="10 CuadroTexto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5" name="11 CuadroTexto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6" name="12 CuadroTexto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7" name="4 CuadroTexto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8" name="5 CuadroTexto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39" name="6 CuadroTexto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0" name="1 CuadroTexto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1" name="2 CuadroTexto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2" name="3 CuadroTexto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3" name="1 CuadroTexto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4" name="2 CuadroTexto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5" name="3 CuadroTexto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6" name="4 CuadroTexto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7" name="5 CuadroTexto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8" name="6 CuadroTexto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49" name="7 CuadroTexto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0" name="8 CuadroTexto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1" name="9 CuadroTexto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2" name="10 CuadroTexto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3" name="11 CuadroTexto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4" name="12 CuadroTexto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5" name="13 CuadroTexto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6" name="14 CuadroTexto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7" name="15 CuadroTexto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8" name="16 CuadroTexto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59" name="17 CuadroTexto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0" name="18 CuadroTexto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1" name="1 CuadroTexto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2" name="2 CuadroTexto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3" name="3 CuadroTexto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4" name="10 CuadroTexto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5" name="11 CuadroTexto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6" name="12 CuadroTexto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7" name="10 CuadroTexto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8" name="11 CuadroTexto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69" name="12 CuadroTexto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70" name="4 CuadroTexto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71" name="5 CuadroTexto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72" name="6 CuadroTexto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73" name="1 CuadroTexto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74" name="2 CuadroTexto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12</xdr:row>
      <xdr:rowOff>171450</xdr:rowOff>
    </xdr:from>
    <xdr:ext cx="184731" cy="264560"/>
    <xdr:sp macro="" textlink="">
      <xdr:nvSpPr>
        <xdr:cNvPr id="3075" name="3 CuadroTexto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75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76" name="1 CuadroText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77" name="2 CuadroTexto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78" name="3 CuadroTexto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79" name="4 CuadroTexto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0" name="5 CuadroTexto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1" name="6 CuadroTexto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2" name="7 CuadroTexto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3" name="8 CuadroTexto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4" name="9 CuadroTexto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5" name="10 CuadroTexto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6" name="11 CuadroTexto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7" name="12 CuadroTexto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8" name="13 CuadroTexto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89" name="14 CuadroText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0" name="15 CuadroTexto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1" name="16 CuadroTexto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2" name="17 CuadroTexto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3" name="18 CuadroTexto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4" name="1 CuadroTexto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5" name="2 CuadroTexto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6" name="3 CuadroTexto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7" name="10 CuadroTexto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8" name="11 CuadroTexto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99" name="12 CuadroTexto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0" name="10 CuadroTexto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1" name="11 CuadroTexto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2" name="12 CuadroTexto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3" name="4 CuadroTexto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4" name="5 CuadroTexto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5" name="6 CuadroTexto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6" name="1 CuadroTexto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7" name="2 CuadroTexto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8" name="3 CuadroTexto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09" name="1 CuadroTexto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0" name="2 CuadroTexto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1" name="3 CuadroTexto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2" name="4 CuadroTexto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3" name="5 CuadroTexto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4" name="6 CuadroTexto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5" name="7 CuadroTexto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6" name="8 CuadroTexto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7" name="9 CuadroTexto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8" name="10 CuadroTexto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19" name="11 CuadroTexto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0" name="12 CuadroTexto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1" name="13 CuadroTexto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2" name="14 CuadroTexto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3" name="15 CuadroTexto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4" name="16 CuadroTexto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5" name="17 CuadroTexto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6" name="18 CuadroTexto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7" name="1 CuadroTexto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8" name="2 CuadroTexto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29" name="3 CuadroTexto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0" name="10 CuadroTexto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1" name="11 CuadroTexto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2" name="12 CuadroTexto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3" name="10 CuadroTexto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4" name="11 CuadroTexto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5" name="12 CuadroTexto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6" name="4 CuadroTexto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7" name="5 CuadroTexto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8" name="6 CuadroTexto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39" name="1 CuadroTexto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0" name="2 CuadroTexto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1" name="3 CuadroTexto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2" name="1 CuadroTexto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3" name="2 CuadroTexto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4" name="3 CuadroTexto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5" name="4 CuadroTexto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6" name="5 CuadroTexto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7" name="6 CuadroTexto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8" name="7 CuadroTexto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49" name="8 CuadroTexto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0" name="9 CuadroTexto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1" name="10 CuadroTexto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2" name="11 CuadroTexto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3" name="12 CuadroTexto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4" name="13 CuadroTexto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5" name="14 CuadroTexto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6" name="15 CuadroTexto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7" name="16 CuadroTexto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8" name="17 CuadroTexto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59" name="18 CuadroTexto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0" name="1 CuadroTexto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1" name="2 CuadroTexto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2" name="3 CuadroTexto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3" name="10 CuadroTexto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4" name="11 CuadroTexto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5" name="12 CuadroTexto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6" name="10 CuadroTexto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7" name="11 CuadroText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8" name="12 CuadroTexto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69" name="4 CuadroTexto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0" name="5 CuadroTexto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1" name="6 CuadroTexto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2" name="1 CuadroTexto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3" name="2 CuadroTexto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4" name="3 CuadroTexto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5" name="1 CuadroTexto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6" name="2 CuadroTexto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7" name="3 CuadroTexto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8" name="4 CuadroTexto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79" name="5 CuadroTexto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0" name="6 CuadroText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1" name="7 CuadroTexto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2" name="8 CuadroTexto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3" name="9 CuadroTexto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4" name="10 CuadroTexto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5" name="11 CuadroTexto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6" name="12 CuadroTexto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7" name="13 CuadroTexto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8" name="14 CuadroTexto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89" name="15 CuadroTexto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0" name="16 CuadroTexto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1" name="17 CuadroTexto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2" name="18 CuadroTexto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3" name="1 CuadroText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4" name="2 CuadroTexto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5" name="3 CuadroTexto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6" name="10 CuadroTexto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7" name="11 CuadroTexto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8" name="12 CuadroTexto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99" name="10 CuadroTexto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0" name="11 CuadroTexto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1" name="12 CuadroTexto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2" name="4 CuadroTexto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3" name="5 CuadroTexto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4" name="6 CuadroText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5" name="1 CuadroTexto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6" name="2 CuadroText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7" name="3 CuadroTexto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8" name="1 CuadroTexto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09" name="2 CuadroTexto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0" name="3 CuadroTexto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1" name="4 CuadroTexto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2" name="5 CuadroTexto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3" name="6 CuadroTexto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4" name="7 CuadroTexto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5" name="8 CuadroTexto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6" name="9 CuadroTexto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7" name="10 CuadroTexto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8" name="11 CuadroTexto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19" name="12 CuadroText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0" name="13 CuadroTexto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1" name="14 CuadroTexto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2" name="15 CuadroTexto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3" name="16 CuadroTexto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4" name="17 CuadroTexto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5" name="18 CuadroTexto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6" name="1 CuadroTexto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7" name="2 CuadroTexto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8" name="3 CuadroTexto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29" name="10 CuadroTexto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0" name="11 CuadroTexto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1" name="12 CuadroTexto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2" name="10 CuadroTexto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3" name="11 CuadroTexto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4" name="12 CuadroTexto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5" name="4 CuadroTexto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6" name="5 CuadroTexto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7" name="6 CuadroTexto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8" name="1 CuadroTexto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39" name="2 CuadroTexto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0" name="3 CuadroTexto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1" name="1 CuadroTexto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2" name="2 CuadroTexto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3" name="3 CuadroTexto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4" name="4 CuadroTexto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5" name="5 CuadroTexto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6" name="6 CuadroTexto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7" name="7 CuadroTexto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8" name="8 CuadroTexto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49" name="9 CuadroTexto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0" name="10 CuadroTexto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1" name="11 CuadroTexto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2" name="12 CuadroTexto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3" name="13 CuadroTexto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4" name="14 CuadroTexto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5" name="15 CuadroTexto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6" name="16 CuadroTexto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7" name="17 CuadroTexto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8" name="18 CuadroTexto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59" name="1 CuadroTexto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0" name="2 CuadroTexto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1" name="3 CuadroTexto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2" name="10 CuadroTexto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3" name="11 CuadroTexto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4" name="12 CuadroTexto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5" name="10 CuadroTexto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6" name="11 CuadroTexto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7" name="12 CuadroTexto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8" name="4 CuadroTexto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69" name="5 CuadroTexto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0" name="6 CuadroTexto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1" name="1 CuadroTexto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2" name="2 CuadroTexto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3" name="3 CuadroTexto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4" name="1 CuadroTexto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5" name="2 CuadroTexto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6" name="3 CuadroTexto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7" name="4 CuadroTexto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8" name="5 CuadroTexto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79" name="6 CuadroTexto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0" name="7 CuadroTexto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1" name="8 CuadroTexto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2" name="9 CuadroTexto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3" name="10 CuadroTexto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4" name="11 CuadroTexto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5" name="12 CuadroTexto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6" name="13 CuadroTexto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7" name="14 CuadroTexto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8" name="15 CuadroTexto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89" name="16 CuadroTexto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0" name="17 CuadroTexto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1" name="18 CuadroTexto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2" name="1 CuadroTexto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3" name="2 CuadroTexto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4" name="3 CuadroTexto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5" name="10 CuadroTexto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6" name="11 CuadroTexto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7" name="12 CuadroTexto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8" name="10 CuadroTexto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299" name="11 CuadroTexto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0" name="12 CuadroTexto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1" name="4 CuadroTexto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2" name="5 CuadroTexto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3" name="6 CuadroTexto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4" name="1 CuadroTexto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5" name="2 CuadroTexto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6" name="3 CuadroTexto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7" name="1 CuadroTexto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8" name="2 CuadroTexto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09" name="3 CuadroTexto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0" name="4 CuadroTexto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1" name="5 CuadroTexto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2" name="6 CuadroTexto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3" name="7 CuadroTexto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4" name="8 CuadroTexto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5" name="9 CuadroTexto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6" name="10 CuadroTexto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7" name="11 CuadroTexto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8" name="12 CuadroTexto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19" name="13 CuadroTexto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0" name="14 CuadroTexto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1" name="15 CuadroTexto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2" name="16 CuadroTexto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3" name="17 CuadroTexto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4" name="18 CuadroTexto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5" name="1 CuadroTexto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6" name="2 CuadroTexto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7" name="3 CuadroTexto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8" name="10 CuadroTexto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29" name="11 CuadroTexto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0" name="12 CuadroTexto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1" name="10 CuadroTexto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2" name="11 CuadroTexto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3" name="12 CuadroTexto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4" name="4 CuadroTexto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5" name="5 CuadroTexto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6" name="6 CuadroTexto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7" name="1 CuadroTexto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8" name="2 CuadroTexto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39" name="3 CuadroTexto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0" name="1 CuadroTexto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1" name="2 CuadroTexto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2" name="3 CuadroTexto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3" name="4 CuadroTexto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4" name="5 CuadroTexto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5" name="6 CuadroTexto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6" name="7 CuadroTexto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7" name="8 CuadroTexto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8" name="9 CuadroTexto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49" name="10 CuadroTexto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0" name="11 CuadroTexto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1" name="12 CuadroTexto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2" name="13 CuadroTexto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3" name="14 CuadroTexto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4" name="15 CuadroTexto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5" name="16 CuadroTexto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6" name="17 CuadroTexto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7" name="18 CuadroTexto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8" name="1 CuadroTexto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59" name="2 CuadroTexto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0" name="3 CuadroTexto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1" name="10 CuadroTexto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2" name="11 CuadroTexto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3" name="12 CuadroTexto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4" name="10 CuadroTexto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5" name="11 CuadroTexto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6" name="12 CuadroTexto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7" name="4 CuadroTexto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8" name="5 CuadroTexto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69" name="6 CuadroTexto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0" name="1 CuadroTexto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1" name="2 CuadroTexto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2" name="3 CuadroTexto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3" name="1 CuadroTexto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4" name="2 CuadroTexto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5" name="3 CuadroTexto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6" name="4 CuadroTexto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7" name="5 CuadroTexto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8" name="6 CuadroTexto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79" name="7 CuadroTexto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0" name="8 CuadroTexto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1" name="9 CuadroTexto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2" name="10 CuadroTexto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3" name="11 CuadroTexto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4" name="12 CuadroTexto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5" name="13 CuadroTexto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6" name="14 CuadroTexto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7" name="15 CuadroTexto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8" name="16 CuadroTexto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89" name="17 CuadroTexto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0" name="18 CuadroTexto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1" name="1 CuadroTexto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2" name="2 CuadroTexto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3" name="3 CuadroTexto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4" name="10 CuadroTexto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5" name="11 CuadroTexto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6" name="12 CuadroTexto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7" name="10 CuadroTexto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8" name="11 CuadroTexto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99" name="12 CuadroTexto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0" name="4 CuadroTexto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1" name="5 CuadroTexto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2" name="6 CuadroTexto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3" name="1 CuadroTexto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4" name="2 CuadroTexto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5" name="3 CuadroTexto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6" name="1 CuadroTexto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7" name="2 CuadroTexto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8" name="3 CuadroTexto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09" name="4 CuadroTexto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0" name="5 CuadroTexto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1" name="6 CuadroTexto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2" name="7 CuadroTexto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3" name="8 CuadroTexto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4" name="9 CuadroTexto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5" name="10 CuadroTexto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6" name="11 CuadroTexto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7" name="12 CuadroTexto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8" name="13 CuadroTexto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19" name="14 CuadroTexto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0" name="15 CuadroTexto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1" name="16 CuadroTexto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2" name="17 CuadroTexto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3" name="18 CuadroTexto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4" name="1 CuadroTexto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5" name="2 CuadroTexto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6" name="3 CuadroTexto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7" name="10 CuadroTexto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8" name="11 CuadroTexto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29" name="12 CuadroTexto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0" name="10 CuadroTexto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1" name="11 CuadroTexto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2" name="12 CuadroTexto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3" name="4 CuadroTexto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4" name="5 CuadroTexto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5" name="6 CuadroTexto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6" name="1 CuadroTexto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7" name="2 CuadroTexto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8" name="3 CuadroTexto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39" name="1 CuadroTexto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0" name="2 CuadroTexto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1" name="3 CuadroTexto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2" name="4 CuadroTexto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3" name="5 CuadroTexto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4" name="6 CuadroTexto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5" name="7 CuadroTexto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6" name="8 CuadroTexto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7" name="9 CuadroTexto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8" name="10 CuadroTexto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49" name="11 CuadroTexto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0" name="12 CuadroTexto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1" name="13 CuadroTexto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2" name="14 CuadroTexto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3" name="15 CuadroTexto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4" name="16 CuadroTexto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5" name="17 CuadroTexto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6" name="18 CuadroTexto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7" name="1 CuadroTexto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8" name="2 CuadroTexto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59" name="3 CuadroTexto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0" name="10 CuadroTexto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1" name="11 CuadroTexto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2" name="12 CuadroTexto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3" name="10 CuadroTexto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4" name="11 CuadroTexto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5" name="12 CuadroTexto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6" name="4 CuadroTexto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7" name="5 CuadroTexto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8" name="6 CuadroTexto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69" name="1 CuadroTexto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0" name="2 CuadroTexto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1" name="3 CuadroTexto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2" name="1 CuadroTexto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3" name="2 CuadroTexto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4" name="3 CuadroTexto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5" name="4 CuadroTexto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6" name="5 CuadroTexto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7" name="6 CuadroTexto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8" name="7 CuadroTexto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79" name="8 CuadroTexto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0" name="9 CuadroTexto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1" name="10 CuadroTexto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2" name="11 CuadroTexto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3" name="12 CuadroTexto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4" name="13 CuadroTexto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5" name="14 CuadroTexto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6" name="15 CuadroTexto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7" name="16 CuadroTexto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8" name="17 CuadroTexto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89" name="18 CuadroTexto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0" name="1 CuadroTexto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1" name="2 CuadroTexto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2" name="3 CuadroTexto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3" name="10 CuadroTexto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4" name="11 CuadroTexto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5" name="12 CuadroTexto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6" name="10 CuadroTexto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7" name="11 CuadroTexto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8" name="12 CuadroTexto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99" name="4 CuadroTexto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0" name="5 CuadroTexto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1" name="6 CuadroTexto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2" name="1 CuadroTexto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3" name="2 CuadroTexto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4" name="3 CuadroTexto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5" name="1 CuadroTexto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6" name="2 CuadroTexto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7" name="3 CuadroTexto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8" name="4 CuadroTexto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09" name="5 CuadroTexto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0" name="6 CuadroTexto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1" name="7 CuadroTexto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2" name="8 CuadroTexto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3" name="9 CuadroTexto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4" name="10 CuadroTexto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5" name="11 CuadroTexto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6" name="12 CuadroTexto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7" name="13 CuadroTexto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8" name="14 CuadroTexto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19" name="15 CuadroTexto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0" name="16 CuadroTexto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1" name="17 CuadroTexto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2" name="18 CuadroTexto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3" name="1 CuadroTexto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4" name="2 CuadroTexto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5" name="3 CuadroTexto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6" name="10 CuadroTexto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7" name="11 CuadroTexto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8" name="12 CuadroTexto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29" name="10 CuadroTexto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0" name="11 CuadroTexto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1" name="12 CuadroTexto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2" name="4 CuadroTexto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3" name="5 CuadroTexto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4" name="6 CuadroTexto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5" name="1 CuadroTexto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6" name="2 CuadroTexto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7" name="3 CuadroTexto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8" name="1 CuadroTexto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39" name="2 CuadroTexto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0" name="3 CuadroTexto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1" name="4 CuadroTexto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2" name="5 CuadroTexto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3" name="6 CuadroTexto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4" name="7 CuadroTexto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5" name="8 CuadroTexto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6" name="9 CuadroTexto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7" name="10 CuadroTexto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8" name="11 CuadroTexto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49" name="12 CuadroTexto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0" name="13 CuadroTexto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1" name="14 CuadroTexto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2" name="15 CuadroTexto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3" name="16 CuadroTexto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4" name="17 CuadroTexto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5" name="18 CuadroTexto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6" name="1 CuadroTexto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7" name="2 CuadroTexto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8" name="3 CuadroTexto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59" name="10 CuadroText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0" name="11 CuadroTexto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1" name="12 CuadroTexto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2" name="10 CuadroTexto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3" name="11 CuadroTexto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4" name="12 CuadroTexto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5" name="4 CuadroTexto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6" name="5 CuadroTexto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7" name="6 CuadroTexto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8" name="1 CuadroTexto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69" name="2 CuadroTexto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0" name="3 CuadroTexto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1" name="1 CuadroTexto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2" name="2 CuadroTexto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3" name="3 CuadroTexto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4" name="4 CuadroTexto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5" name="5 CuadroTexto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6" name="6 CuadroTexto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7" name="7 CuadroTexto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8" name="8 CuadroTexto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79" name="9 CuadroTexto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0" name="10 CuadroTexto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1" name="11 CuadroTexto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2" name="12 CuadroTexto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3" name="13 CuadroTexto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4" name="14 CuadroTexto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5" name="15 CuadroTexto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6" name="16 CuadroTexto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7" name="17 CuadroTexto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8" name="18 CuadroTexto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89" name="1 CuadroTexto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0" name="2 CuadroTexto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1" name="3 CuadroTexto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2" name="10 CuadroTexto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3" name="11 CuadroTexto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4" name="12 CuadroTexto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5" name="10 CuadroTexto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6" name="11 CuadroTexto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7" name="12 CuadroTexto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8" name="4 CuadroTexto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99" name="5 CuadroTexto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0" name="6 CuadroTexto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1" name="1 CuadroTexto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2" name="2 CuadroTexto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3" name="3 CuadroTexto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4" name="1 CuadroTexto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5" name="2 CuadroTexto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6" name="3 CuadroTexto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7" name="4 CuadroTexto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8" name="5 CuadroTexto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09" name="6 CuadroTexto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0" name="7 CuadroTexto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1" name="8 CuadroTexto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2" name="9 CuadroTexto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3" name="10 CuadroTexto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4" name="11 CuadroTexto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5" name="12 CuadroTexto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6" name="13 CuadroTexto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7" name="14 CuadroTexto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8" name="15 CuadroTexto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19" name="16 CuadroTexto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0" name="17 CuadroTexto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1" name="18 CuadroTexto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2" name="1 CuadroTexto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3" name="2 CuadroTexto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4" name="3 CuadroTexto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5" name="10 CuadroTexto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6" name="11 CuadroTexto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7" name="12 CuadroTexto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8" name="10 CuadroTexto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29" name="11 CuadroTexto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0" name="12 CuadroTexto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1" name="4 CuadroTexto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2" name="5 CuadroTexto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3" name="6 CuadroTexto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4" name="1 CuadroTexto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5" name="2 CuadroTexto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6" name="3 CuadroTexto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7" name="1 CuadroTexto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8" name="2 CuadroTexto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39" name="3 CuadroTexto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0" name="4 CuadroTexto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1" name="5 CuadroTexto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2" name="6 CuadroTexto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3" name="7 CuadroTexto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4" name="8 CuadroTexto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5" name="9 CuadroTexto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6" name="10 CuadroTexto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7" name="11 CuadroTexto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8" name="12 CuadroTexto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49" name="13 CuadroTexto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0" name="14 CuadroTexto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1" name="15 CuadroTexto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2" name="16 CuadroTexto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3" name="17 CuadroTexto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4" name="18 CuadroTexto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5" name="1 CuadroTexto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6" name="2 CuadroTexto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7" name="3 CuadroTexto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8" name="10 CuadroTexto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59" name="11 CuadroTexto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0" name="12 CuadroTexto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1" name="10 CuadroTexto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2" name="11 CuadroTexto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3" name="12 CuadroTexto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4" name="4 CuadroTexto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5" name="5 CuadroTexto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6" name="6 CuadroTexto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7" name="1 CuadroTexto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8" name="2 CuadroTexto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69" name="3 CuadroTexto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0" name="1 CuadroTexto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1" name="2 CuadroTexto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2" name="3 CuadroTexto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3" name="4 CuadroTexto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4" name="5 CuadroTexto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5" name="6 CuadroTexto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6" name="7 CuadroTexto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7" name="8 CuadroTexto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8" name="9 CuadroTexto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79" name="10 CuadroTexto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0" name="11 CuadroTexto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1" name="12 CuadroTexto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2" name="13 CuadroTexto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3" name="14 CuadroTexto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4" name="15 CuadroTexto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5" name="16 CuadroTexto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6" name="17 CuadroTexto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7" name="18 CuadroTexto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8" name="1 CuadroTexto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89" name="2 CuadroTexto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0" name="3 CuadroTexto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1" name="10 CuadroTexto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2" name="11 CuadroTexto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3" name="12 CuadroTexto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4" name="10 CuadroTexto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5" name="11 CuadroTexto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6" name="12 CuadroTexto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7" name="4 CuadroTexto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8" name="5 CuadroTexto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99" name="6 CuadroTexto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0" name="1 CuadroTexto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1" name="2 CuadroTexto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2" name="3 CuadroTexto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3" name="1 CuadroTexto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4" name="2 CuadroTexto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5" name="3 CuadroTexto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6" name="4 CuadroTexto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7" name="5 CuadroTexto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8" name="6 CuadroTexto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09" name="7 CuadroTexto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0" name="8 CuadroTexto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1" name="9 CuadroTexto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2" name="10 CuadroTexto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3" name="11 CuadroTexto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4" name="12 CuadroTexto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5" name="13 CuadroTexto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6" name="14 CuadroTexto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7" name="15 CuadroTexto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8" name="16 CuadroTexto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19" name="17 CuadroTexto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0" name="18 CuadroTexto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1" name="1 CuadroTexto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2" name="2 CuadroTexto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3" name="3 CuadroTexto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4" name="10 CuadroTexto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5" name="11 CuadroTexto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6" name="12 CuadroTexto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7" name="10 CuadroTexto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8" name="11 CuadroTexto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29" name="12 CuadroTexto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0" name="4 CuadroTexto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1" name="5 CuadroTexto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2" name="6 CuadroTexto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3" name="1 CuadroTexto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4" name="2 CuadroTexto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5" name="3 CuadroTexto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6" name="1 CuadroTexto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7" name="2 CuadroTexto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8" name="3 CuadroTexto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39" name="4 CuadroTexto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0" name="5 CuadroTexto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1" name="6 CuadroTexto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2" name="7 CuadroTexto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3" name="8 CuadroTexto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4" name="9 CuadroTexto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5" name="10 CuadroTexto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6" name="11 CuadroTexto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7" name="12 CuadroTexto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8" name="13 CuadroTexto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49" name="14 CuadroTexto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0" name="15 CuadroTexto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1" name="16 CuadroTexto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2" name="17 CuadroTexto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3" name="18 CuadroTexto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4" name="1 CuadroTexto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5" name="2 CuadroTexto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6" name="3 CuadroTexto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7" name="10 CuadroTexto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8" name="11 CuadroTexto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59" name="12 CuadroTexto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0" name="10 CuadroTexto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1" name="11 CuadroTexto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2" name="12 CuadroTexto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3" name="4 CuadroTexto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4" name="5 CuadroTexto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5" name="6 CuadroTexto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6" name="1 CuadroTexto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7" name="2 CuadroTexto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8" name="3 CuadroTexto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69" name="1 CuadroTexto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0" name="2 CuadroTexto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1" name="3 CuadroTexto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2" name="4 CuadroTexto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3" name="5 CuadroTexto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4" name="6 CuadroTexto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5" name="7 CuadroTexto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6" name="8 CuadroTexto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7" name="9 CuadroTexto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8" name="10 CuadroTexto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79" name="11 CuadroTexto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0" name="12 CuadroTexto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1" name="13 CuadroTexto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2" name="14 CuadroTexto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3" name="15 CuadroTexto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4" name="16 CuadroTexto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5" name="17 CuadroTexto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6" name="18 CuadroTexto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7" name="1 CuadroTexto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8" name="2 CuadroTexto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89" name="3 CuadroTexto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0" name="10 CuadroTexto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1" name="11 CuadroTexto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2" name="12 CuadroTexto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3" name="10 CuadroTexto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4" name="11 CuadroTexto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5" name="12 CuadroTexto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6" name="4 CuadroTexto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7" name="5 CuadroTexto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8" name="6 CuadroTexto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99" name="1 CuadroTexto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800" name="2 CuadroTexto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801" name="3 CuadroTexto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02" name="1 CuadroTexto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03" name="2 CuadroTexto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04" name="3 CuadroTexto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05" name="4 CuadroTexto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06" name="5 CuadroTexto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07" name="6 CuadroTexto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08" name="7 CuadroTexto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09" name="8 CuadroTexto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0" name="9 CuadroTexto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1" name="10 CuadroTexto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2" name="11 CuadroTexto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3" name="12 CuadroTexto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4" name="13 CuadroTexto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5" name="14 CuadroTexto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6" name="15 CuadroTexto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7" name="16 CuadroTexto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8" name="17 CuadroTexto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19" name="18 CuadroTexto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0" name="1 CuadroTexto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1" name="2 CuadroTexto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2" name="3 CuadroTexto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3" name="10 CuadroTexto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4" name="11 CuadroTexto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5" name="12 CuadroTexto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6" name="10 CuadroTexto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7" name="11 CuadroTexto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8" name="12 CuadroTexto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29" name="4 CuadroTexto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0" name="5 CuadroTexto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1" name="6 CuadroTexto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2" name="1 CuadroTexto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3" name="2 CuadroTexto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4" name="3 CuadroTexto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5" name="1 CuadroTexto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6" name="2 CuadroTexto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7" name="3 CuadroTexto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8" name="4 CuadroTexto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39" name="5 CuadroTexto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0" name="6 CuadroTexto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1" name="7 CuadroTexto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2" name="8 CuadroTexto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3" name="9 CuadroTexto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4" name="10 CuadroTexto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5" name="11 CuadroTexto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6" name="12 CuadroTexto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7" name="13 CuadroTexto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8" name="14 CuadroTexto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49" name="15 CuadroTexto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0" name="16 CuadroTexto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1" name="17 CuadroTexto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2" name="18 CuadroTexto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3" name="1 CuadroTexto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4" name="2 CuadroTexto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5" name="3 CuadroTexto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6" name="10 CuadroTexto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7" name="11 CuadroTexto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8" name="12 CuadroTexto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59" name="10 CuadroTexto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0" name="11 CuadroTexto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1" name="12 CuadroTexto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2" name="4 CuadroTexto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3" name="5 CuadroTexto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4" name="6 CuadroTexto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5" name="1 CuadroTexto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6" name="2 CuadroTexto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7" name="3 CuadroTexto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8" name="1 CuadroTexto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69" name="2 CuadroTexto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0" name="3 CuadroTexto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1" name="4 CuadroTexto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2" name="5 CuadroTexto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3" name="6 CuadroTexto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4" name="7 CuadroTexto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5" name="8 CuadroTexto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6" name="9 CuadroTexto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7" name="10 CuadroTexto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8" name="11 CuadroTexto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79" name="12 CuadroTexto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0" name="13 CuadroTexto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1" name="14 CuadroTexto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2" name="15 CuadroTexto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3" name="16 CuadroTexto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4" name="17 CuadroTexto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5" name="18 CuadroTexto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6" name="1 CuadroTexto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7" name="2 CuadroTexto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8" name="3 CuadroTexto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89" name="10 CuadroTexto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0" name="11 CuadroTexto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1" name="12 CuadroTexto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2" name="10 CuadroTexto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3" name="11 CuadroTexto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4" name="12 CuadroTexto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5" name="4 CuadroTexto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6" name="5 CuadroTexto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7" name="6 CuadroTexto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8" name="1 CuadroTexto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99" name="2 CuadroTexto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0" name="3 CuadroTexto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1" name="1 CuadroTexto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2" name="2 CuadroTexto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3" name="3 CuadroTexto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4" name="4 CuadroTexto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5" name="5 CuadroTexto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6" name="6 CuadroTexto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7" name="7 CuadroTexto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8" name="8 CuadroTexto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09" name="9 CuadroTexto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0" name="10 CuadroTexto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1" name="11 CuadroTexto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2" name="12 CuadroTexto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3" name="13 CuadroTexto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4" name="14 CuadroTexto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5" name="15 CuadroTexto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6" name="16 CuadroTexto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7" name="17 CuadroTexto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8" name="18 CuadroTexto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19" name="1 CuadroTexto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0" name="2 CuadroTexto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1" name="3 CuadroTexto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2" name="10 CuadroTexto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3" name="11 CuadroTexto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4" name="12 CuadroTexto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5" name="10 CuadroTexto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6" name="11 CuadroTexto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7" name="12 CuadroTexto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8" name="4 CuadroTexto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29" name="5 CuadroTexto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0" name="6 CuadroTexto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1" name="1 CuadroTexto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2" name="2 CuadroTexto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3" name="3 CuadroTexto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4" name="1 CuadroTexto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5" name="2 CuadroTexto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6" name="3 CuadroTexto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7" name="4 CuadroTexto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8" name="5 CuadroTexto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39" name="6 CuadroTexto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0" name="7 CuadroTexto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1" name="8 CuadroTexto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2" name="9 CuadroTexto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3" name="10 CuadroTexto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4" name="11 CuadroTexto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5" name="12 CuadroTexto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6" name="13 CuadroTexto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7" name="14 CuadroTexto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8" name="15 CuadroTexto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49" name="16 CuadroTexto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0" name="17 CuadroTexto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1" name="18 CuadroTexto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2" name="1 CuadroTexto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3" name="2 CuadroTexto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4" name="3 CuadroTexto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5" name="10 CuadroTexto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6" name="11 CuadroTexto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7" name="12 CuadroTexto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8" name="10 CuadroTexto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59" name="11 CuadroTexto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0" name="12 CuadroTexto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1" name="4 CuadroTexto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2" name="5 CuadroTexto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3" name="6 CuadroTexto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4" name="1 CuadroTexto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5" name="2 CuadroTexto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6" name="3 CuadroTexto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7" name="1 CuadroTexto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8" name="2 CuadroTexto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69" name="3 CuadroTexto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0" name="4 CuadroTexto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1" name="5 CuadroTexto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2" name="6 CuadroTexto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3" name="7 CuadroTexto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4" name="8 CuadroTexto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5" name="9 CuadroTexto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6" name="10 CuadroTexto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7" name="11 CuadroTexto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8" name="12 CuadroTexto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79" name="13 CuadroTexto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0" name="14 CuadroTexto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1" name="15 CuadroTexto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2" name="16 CuadroTexto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3" name="17 CuadroTexto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4" name="18 CuadroTexto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5" name="1 CuadroTexto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6" name="2 CuadroTexto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7" name="3 CuadroTexto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8" name="10 CuadroTexto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89" name="11 CuadroTexto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0" name="12 CuadroTexto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1" name="10 CuadroTexto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2" name="11 CuadroTexto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3" name="12 CuadroTexto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4" name="4 CuadroTexto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5" name="5 CuadroTexto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6" name="6 CuadroTexto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7" name="1 CuadroTexto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8" name="2 CuadroTexto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999" name="3 CuadroTexto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0" name="1 CuadroTexto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1" name="2 CuadroTexto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2" name="3 CuadroTexto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3" name="4 CuadroTexto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4" name="5 CuadroTexto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5" name="6 CuadroTexto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6" name="7 CuadroTexto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7" name="8 CuadroTexto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8" name="9 CuadroTexto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09" name="10 CuadroTexto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0" name="11 CuadroTexto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1" name="12 CuadroTexto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2" name="13 CuadroTexto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3" name="14 CuadroTexto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4" name="15 CuadroTexto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5" name="16 CuadroTexto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6" name="17 CuadroTexto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7" name="18 CuadroTexto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8" name="1 CuadroTexto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19" name="2 CuadroTexto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0" name="3 CuadroTexto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1" name="10 CuadroTexto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2" name="11 CuadroTexto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3" name="12 CuadroTexto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4" name="10 CuadroTexto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5" name="11 CuadroTexto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6" name="12 CuadroTexto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7" name="4 CuadroTexto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8" name="5 CuadroTexto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29" name="6 CuadroTexto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0" name="1 CuadroTexto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1" name="2 CuadroTexto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2" name="3 CuadroTexto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3" name="1 CuadroTexto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4" name="2 CuadroTexto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5" name="3 CuadroTexto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6" name="4 CuadroTexto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7" name="5 CuadroTexto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8" name="6 CuadroTexto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39" name="7 CuadroTexto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0" name="8 CuadroTexto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1" name="9 CuadroTexto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2" name="10 CuadroTexto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3" name="11 CuadroTexto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4" name="12 CuadroTexto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5" name="13 CuadroTexto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6" name="14 CuadroTexto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7" name="15 CuadroTexto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8" name="16 CuadroTexto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49" name="17 CuadroTexto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0" name="18 CuadroTexto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1" name="1 CuadroTexto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2" name="2 CuadroTexto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3" name="3 CuadroTexto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4" name="10 CuadroTexto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5" name="11 CuadroTexto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6" name="12 CuadroTexto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7" name="10 CuadroTexto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8" name="11 CuadroTexto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59" name="12 CuadroTexto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0" name="4 CuadroTexto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1" name="5 CuadroTexto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2" name="6 CuadroTexto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3" name="1 CuadroTexto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4" name="2 CuadroTexto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5" name="3 CuadroTexto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6" name="1 CuadroTexto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7" name="2 CuadroTexto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8" name="3 CuadroTexto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69" name="4 CuadroTexto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0" name="5 CuadroTexto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1" name="6 CuadroTexto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2" name="7 CuadroTexto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3" name="8 CuadroTexto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4" name="9 CuadroTexto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5" name="10 CuadroTexto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6" name="11 CuadroTexto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7" name="12 CuadroTexto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8" name="13 CuadroTexto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79" name="14 CuadroTexto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0" name="15 CuadroTexto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1" name="16 CuadroTexto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2" name="17 CuadroTexto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3" name="18 CuadroTexto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4" name="1 CuadroTexto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5" name="2 CuadroTexto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6" name="3 CuadroTexto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7" name="10 CuadroTexto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8" name="11 CuadroTexto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89" name="12 CuadroTexto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0" name="10 CuadroTexto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1" name="11 CuadroTexto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2" name="12 CuadroTexto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3" name="4 CuadroTexto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4" name="5 CuadroTexto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5" name="6 CuadroTexto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6" name="1 CuadroTexto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7" name="2 CuadroTexto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8" name="3 CuadroTexto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099" name="1 CuadroTexto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0" name="2 CuadroTexto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1" name="3 CuadroTexto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2" name="4 CuadroTexto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3" name="5 CuadroTexto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4" name="6 CuadroTexto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5" name="7 CuadroTexto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6" name="8 CuadroTexto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7" name="9 CuadroTexto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8" name="10 CuadroTexto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09" name="11 CuadroTexto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0" name="12 CuadroTexto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1" name="13 CuadroTexto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2" name="14 CuadroTexto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3" name="15 CuadroTexto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4" name="16 CuadroTexto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5" name="17 CuadroTexto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6" name="18 CuadroTexto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7" name="1 CuadroTexto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8" name="2 CuadroTexto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19" name="3 CuadroTexto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0" name="10 CuadroTexto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1" name="11 CuadroTexto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2" name="12 CuadroTexto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3" name="10 CuadroTexto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4" name="11 CuadroTexto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5" name="12 CuadroTexto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6" name="4 CuadroTexto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7" name="5 CuadroTexto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8" name="6 CuadroTexto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29" name="1 CuadroTexto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0" name="2 CuadroTexto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1" name="3 CuadroTexto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2" name="1 CuadroTexto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3" name="2 CuadroTexto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4" name="3 CuadroTexto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5" name="4 CuadroTexto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6" name="5 CuadroTexto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7" name="6 CuadroTexto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8" name="7 CuadroTexto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39" name="8 CuadroTexto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0" name="9 CuadroTexto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1" name="10 CuadroTexto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2" name="11 CuadroTexto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3" name="12 CuadroTexto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4" name="13 CuadroTexto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5" name="14 CuadroTexto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6" name="15 CuadroTexto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7" name="16 CuadroTexto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8" name="17 CuadroTexto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49" name="18 CuadroTexto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0" name="1 CuadroTexto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1" name="2 CuadroTexto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2" name="3 CuadroTexto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3" name="10 CuadroTexto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4" name="11 CuadroTexto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5" name="12 CuadroTexto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6" name="10 CuadroTexto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7" name="11 CuadroTexto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8" name="12 CuadroTexto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59" name="4 CuadroTexto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0" name="5 CuadroTexto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1" name="6 CuadroTexto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2" name="1 CuadroTexto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3" name="2 CuadroTexto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4" name="3 CuadroTexto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5" name="1 CuadroTexto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6" name="2 CuadroTexto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7" name="3 CuadroTexto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8" name="4 CuadroTexto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69" name="5 CuadroTexto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0" name="6 CuadroTexto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1" name="7 CuadroTexto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2" name="8 CuadroTexto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3" name="9 CuadroTexto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4" name="10 CuadroTexto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5" name="11 CuadroTexto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6" name="12 CuadroTexto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7" name="13 CuadroTexto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8" name="14 CuadroTexto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79" name="15 CuadroTexto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0" name="16 CuadroTexto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1" name="17 CuadroTexto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2" name="18 CuadroTexto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3" name="1 CuadroTexto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4" name="2 CuadroTexto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5" name="3 CuadroTexto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6" name="10 CuadroTexto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7" name="11 CuadroTexto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8" name="12 CuadroTexto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89" name="10 CuadroTexto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0" name="11 CuadroTexto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1" name="12 CuadroTexto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2" name="4 CuadroTexto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3" name="5 CuadroTexto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4" name="6 CuadroTexto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5" name="1 CuadroTexto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6" name="2 CuadroTexto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7" name="3 CuadroTexto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8" name="1 CuadroTexto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199" name="2 CuadroTexto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0" name="3 CuadroTexto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1" name="4 CuadroTexto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2" name="5 CuadroTexto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3" name="6 CuadroTexto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4" name="7 CuadroTexto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5" name="8 CuadroTexto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6" name="9 CuadroTexto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7" name="10 CuadroTexto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8" name="11 CuadroTexto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09" name="12 CuadroTexto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0" name="13 CuadroTexto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1" name="14 CuadroTexto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2" name="15 CuadroTexto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3" name="16 CuadroTexto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4" name="17 CuadroTexto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5" name="18 CuadroTexto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6" name="1 CuadroTexto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7" name="2 CuadroTexto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8" name="3 CuadroTexto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19" name="10 CuadroTexto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0" name="11 CuadroTexto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1" name="12 CuadroTexto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2" name="10 CuadroTexto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3" name="11 CuadroTexto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4" name="12 CuadroTexto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5" name="4 CuadroTexto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6" name="5 CuadroTexto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7" name="6 CuadroTexto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8" name="1 CuadroTexto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29" name="2 CuadroTexto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0" name="3 CuadroTexto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1" name="1 CuadroTexto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2" name="2 CuadroTexto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3" name="3 CuadroTexto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4" name="4 CuadroTexto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5" name="5 CuadroTexto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6" name="6 CuadroTexto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7" name="7 CuadroTexto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8" name="8 CuadroTexto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39" name="9 CuadroTexto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0" name="10 CuadroTexto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1" name="11 CuadroTexto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2" name="12 CuadroTexto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3" name="13 CuadroTexto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4" name="14 CuadroTexto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5" name="15 CuadroTexto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6" name="16 CuadroTexto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7" name="17 CuadroTexto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8" name="18 CuadroTexto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49" name="1 CuadroTexto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0" name="2 CuadroTexto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1" name="3 CuadroTexto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2" name="10 CuadroTexto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3" name="11 CuadroTexto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4" name="12 CuadroTexto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5" name="10 CuadroTexto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6" name="11 CuadroTexto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7" name="12 CuadroTexto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8" name="4 CuadroTexto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59" name="5 CuadroTexto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0" name="6 CuadroTexto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1" name="1 CuadroTexto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2" name="2 CuadroTexto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3" name="3 CuadroTexto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4" name="1 CuadroTexto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5" name="2 CuadroTexto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6" name="3 CuadroTexto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7" name="4 CuadroTexto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8" name="5 CuadroTexto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69" name="6 CuadroTexto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0" name="7 CuadroTexto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1" name="8 CuadroTexto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2" name="9 CuadroTexto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3" name="10 CuadroTexto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4" name="11 CuadroTexto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5" name="12 CuadroText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6" name="13 CuadroTexto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7" name="14 CuadroTexto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8" name="15 CuadroTexto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79" name="16 CuadroTexto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0" name="17 CuadroTexto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1" name="18 CuadroTexto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2" name="1 CuadroTexto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3" name="2 CuadroTexto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4" name="3 CuadroTexto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5" name="10 CuadroTexto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6" name="11 CuadroTexto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7" name="12 CuadroTexto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8" name="10 CuadroTexto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89" name="11 CuadroTexto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0" name="12 CuadroTexto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1" name="4 CuadroTexto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2" name="5 CuadroTexto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3" name="6 CuadroTexto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4" name="1 CuadroTexto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5" name="2 CuadroTexto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6" name="3 CuadroTexto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7" name="1 CuadroTexto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8" name="2 CuadroTexto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299" name="3 CuadroTexto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0" name="4 CuadroTexto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1" name="5 CuadroTexto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2" name="6 CuadroTexto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3" name="7 CuadroTexto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4" name="8 CuadroTexto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5" name="9 CuadroTexto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6" name="10 CuadroTexto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7" name="11 CuadroTexto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8" name="12 CuadroTexto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09" name="13 CuadroTexto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0" name="14 CuadroTexto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1" name="15 CuadroTexto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2" name="16 CuadroTexto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3" name="17 CuadroTexto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4" name="18 CuadroTexto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5" name="1 CuadroTexto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6" name="2 CuadroTexto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7" name="3 CuadroTexto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8" name="10 CuadroTexto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19" name="11 CuadroTexto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0" name="12 CuadroTexto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1" name="10 CuadroTexto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2" name="11 CuadroTexto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3" name="12 CuadroTexto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4" name="4 CuadroTexto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5" name="5 CuadroTexto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6" name="6 CuadroTexto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7" name="1 CuadroTexto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8" name="2 CuadroTexto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29" name="3 CuadroTexto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0" name="1 CuadroTexto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1" name="2 CuadroTexto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2" name="3 CuadroTexto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3" name="4 CuadroTexto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4" name="5 CuadroTexto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5" name="6 CuadroTexto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6" name="7 CuadroTexto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7" name="8 CuadroTexto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8" name="9 CuadroTexto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39" name="10 CuadroTexto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0" name="11 CuadroTexto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1" name="12 CuadroTexto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2" name="13 CuadroTexto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3" name="14 CuadroTexto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4" name="15 CuadroTexto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5" name="16 CuadroTexto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6" name="17 CuadroTexto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7" name="18 CuadroTexto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8" name="1 CuadroTexto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49" name="2 CuadroTexto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0" name="3 CuadroTexto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1" name="10 CuadroTexto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2" name="11 CuadroTexto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3" name="12 CuadroTexto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4" name="10 CuadroTexto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5" name="11 CuadroTexto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6" name="12 CuadroTexto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7" name="4 CuadroTexto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8" name="5 CuadroTexto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59" name="6 CuadroTexto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0" name="1 CuadroTexto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1" name="2 CuadroTexto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2" name="3 CuadroTexto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3" name="1 CuadroTexto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4" name="2 CuadroTexto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5" name="3 CuadroTexto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6" name="4 CuadroTexto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7" name="5 CuadroTexto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8" name="6 CuadroTexto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69" name="7 CuadroTexto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0" name="8 CuadroTexto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1" name="9 CuadroTexto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2" name="10 CuadroTexto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3" name="11 CuadroTexto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4" name="12 CuadroTexto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5" name="13 CuadroTexto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6" name="14 CuadroTexto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7" name="15 CuadroTexto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8" name="16 CuadroTexto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79" name="17 CuadroTexto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0" name="18 CuadroTexto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1" name="1 CuadroTexto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2" name="2 CuadroTexto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3" name="3 CuadroTexto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4" name="10 CuadroTexto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5" name="11 CuadroTexto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6" name="12 CuadroTexto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7" name="10 CuadroTexto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8" name="11 CuadroTexto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89" name="12 CuadroTexto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0" name="4 CuadroTexto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1" name="5 CuadroTexto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2" name="6 CuadroTexto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3" name="1 CuadroTexto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4" name="2 CuadroTexto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5" name="3 CuadroTexto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6" name="1 CuadroTexto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7" name="2 CuadroTexto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8" name="3 CuadroTexto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399" name="4 CuadroTexto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0" name="5 CuadroTexto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1" name="6 CuadroTexto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2" name="7 CuadroTexto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3" name="8 CuadroTexto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4" name="9 CuadroTexto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5" name="10 CuadroTexto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6" name="11 CuadroTexto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7" name="12 CuadroTexto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8" name="13 CuadroTexto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09" name="14 CuadroTexto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0" name="15 CuadroTexto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1" name="16 CuadroTexto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2" name="17 CuadroTexto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3" name="18 CuadroTexto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4" name="1 CuadroTexto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5" name="2 CuadroTexto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6" name="3 CuadroTexto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7" name="10 CuadroTexto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8" name="11 CuadroTexto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19" name="12 CuadroTexto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0" name="10 CuadroTexto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1" name="11 CuadroTexto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2" name="12 CuadroTexto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3" name="4 CuadroTexto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4" name="5 CuadroTexto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5" name="6 CuadroTexto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6" name="1 CuadroTexto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7" name="2 CuadroTexto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8" name="3 CuadroTexto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29" name="1 CuadroTexto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0" name="2 CuadroTexto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1" name="3 CuadroTexto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2" name="4 CuadroTexto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3" name="5 CuadroTexto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4" name="6 CuadroTexto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5" name="7 CuadroTexto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6" name="8 CuadroTexto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7" name="9 CuadroTexto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8" name="10 CuadroTexto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39" name="11 CuadroTexto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0" name="12 CuadroTexto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1" name="13 CuadroTexto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2" name="14 CuadroTexto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3" name="15 CuadroTexto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4" name="16 CuadroTexto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5" name="17 CuadroTexto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6" name="18 CuadroTexto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7" name="1 CuadroTexto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49" name="3 CuadroTexto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0" name="10 CuadroTexto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1" name="11 CuadroTexto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2" name="12 CuadroTexto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3" name="10 CuadroTexto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4" name="11 CuadroTexto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5" name="12 CuadroTexto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6" name="4 CuadroTexto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7" name="5 CuadroTexto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8" name="6 CuadroTexto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59" name="1 CuadroTexto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0" name="2 CuadroTexto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1" name="3 CuadroTexto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2" name="1 CuadroTexto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3" name="2 CuadroTexto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4" name="3 CuadroTexto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5" name="4 CuadroTexto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6" name="5 CuadroTexto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7" name="6 CuadroTexto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8" name="7 CuadroTexto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69" name="8 CuadroTexto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0" name="9 CuadroTexto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1" name="10 CuadroTexto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2" name="11 CuadroTexto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3" name="12 CuadroTexto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4" name="13 CuadroTexto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5" name="14 CuadroTexto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6" name="15 CuadroTexto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7" name="16 CuadroTexto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8" name="17 CuadroTexto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79" name="18 CuadroTexto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0" name="1 CuadroTexto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1" name="2 CuadroTexto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2" name="3 CuadroTexto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3" name="10 CuadroTexto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4" name="11 CuadroTexto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5" name="12 CuadroTexto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6" name="10 CuadroTexto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7" name="11 CuadroTexto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8" name="12 CuadroTexto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89" name="4 CuadroTexto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0" name="5 CuadroTexto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1" name="6 CuadroTexto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2" name="1 CuadroTexto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3" name="2 CuadroTexto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4" name="3 CuadroTexto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5" name="1 CuadroTexto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6" name="2 CuadroTexto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7" name="3 CuadroTexto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8" name="4 CuadroTexto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499" name="5 CuadroTexto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0" name="6 CuadroTexto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1" name="7 CuadroTexto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2" name="8 CuadroTexto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3" name="9 CuadroTexto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4" name="10 CuadroTexto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5" name="11 CuadroTexto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6" name="12 CuadroTexto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7" name="13 CuadroTexto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8" name="14 CuadroTexto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09" name="15 CuadroTexto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0" name="16 CuadroTexto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1" name="17 CuadroTexto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2" name="18 CuadroTexto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3" name="1 CuadroTexto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4" name="2 CuadroTexto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5" name="3 CuadroTexto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6" name="10 CuadroTexto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7" name="11 CuadroTexto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8" name="12 CuadroTexto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19" name="10 CuadroTexto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20" name="11 CuadroTexto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21" name="12 CuadroTexto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22" name="4 CuadroTexto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23" name="5 CuadroTexto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24" name="6 CuadroTexto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25" name="1 CuadroTexto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26" name="2 CuadroTexto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527" name="3 CuadroTexto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28" name="1 CuadroTexto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29" name="2 CuadroTexto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0" name="3 CuadroTexto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1" name="4 CuadroTexto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2" name="5 CuadroTexto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3" name="6 CuadroTexto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4" name="7 CuadroTexto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5" name="8 CuadroTexto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6" name="9 CuadroTexto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7" name="10 CuadroTexto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8" name="11 CuadroTexto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39" name="12 CuadroTexto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0" name="13 CuadroTexto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1" name="14 CuadroTexto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2" name="15 CuadroTexto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3" name="16 CuadroTexto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4" name="17 CuadroTexto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5" name="18 CuadroTexto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6" name="1 CuadroTexto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7" name="2 CuadroTexto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8" name="3 CuadroTexto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49" name="10 CuadroTexto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0" name="11 CuadroTexto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1" name="12 CuadroTexto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2" name="10 CuadroTexto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3" name="11 CuadroTexto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4" name="12 CuadroTexto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5" name="4 CuadroTexto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6" name="5 CuadroTexto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7" name="6 CuadroTexto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8" name="1 CuadroTexto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59" name="2 CuadroTexto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0" name="3 CuadroTexto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1" name="1 CuadroTexto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2" name="2 CuadroTexto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3" name="3 CuadroTexto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4" name="4 CuadroTexto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5" name="5 CuadroTexto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6" name="6 CuadroTexto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7" name="7 CuadroTexto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8" name="8 CuadroTexto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69" name="9 CuadroTexto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0" name="10 CuadroTexto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1" name="11 CuadroTexto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2" name="12 CuadroTexto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3" name="13 CuadroTexto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4" name="14 CuadroTexto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5" name="15 CuadroTexto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6" name="16 CuadroTexto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7" name="17 CuadroTexto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8" name="18 CuadroTexto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79" name="1 CuadroTexto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0" name="2 CuadroTexto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1" name="3 CuadroTexto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2" name="10 CuadroTexto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3" name="11 CuadroTexto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4" name="12 CuadroTexto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5" name="10 CuadroTexto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6" name="11 CuadroTexto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7" name="12 CuadroTexto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8" name="4 CuadroTexto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89" name="5 CuadroTexto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0" name="6 CuadroTexto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1" name="1 CuadroTexto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2" name="2 CuadroTexto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3" name="3 CuadroTexto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4" name="1 CuadroTexto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5" name="2 CuadroTexto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6" name="3 CuadroTexto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7" name="4 CuadroTexto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8" name="5 CuadroTexto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599" name="6 CuadroTexto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0" name="7 CuadroTexto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1" name="8 CuadroTexto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2" name="9 CuadroTexto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3" name="10 CuadroTexto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4" name="11 CuadroTexto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5" name="12 CuadroTexto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6" name="13 CuadroTexto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7" name="14 CuadroTexto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8" name="15 CuadroTexto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09" name="16 CuadroTexto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0" name="17 CuadroTexto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1" name="18 CuadroTexto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2" name="1 CuadroTexto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4" name="3 CuadroTexto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5" name="10 CuadroTexto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6" name="11 CuadroTexto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7" name="12 CuadroTexto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8" name="10 CuadroTexto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19" name="11 CuadroTexto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0" name="12 CuadroTexto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1" name="4 CuadroTexto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2" name="5 CuadroTexto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3" name="6 CuadroTexto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4" name="1 CuadroTexto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5" name="2 CuadroTexto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6" name="3 CuadroTexto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7" name="1 CuadroTexto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8" name="2 CuadroTexto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29" name="3 CuadroTexto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0" name="4 CuadroTexto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1" name="5 CuadroTexto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2" name="6 CuadroTexto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3" name="7 CuadroTexto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4" name="8 CuadroTexto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5" name="9 CuadroTexto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6" name="10 CuadroTexto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7" name="11 CuadroTexto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8" name="12 CuadroTexto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39" name="13 CuadroTexto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0" name="14 CuadroTexto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1" name="15 CuadroTexto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2" name="16 CuadroTexto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3" name="17 CuadroTexto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4" name="18 CuadroTexto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5" name="1 CuadroTexto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6" name="2 CuadroTexto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7" name="3 CuadroTexto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8" name="10 CuadroTexto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49" name="11 CuadroTexto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0" name="12 CuadroTexto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1" name="10 CuadroTexto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2" name="11 CuadroTexto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3" name="12 CuadroTexto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4" name="4 CuadroTexto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5" name="5 CuadroTexto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6" name="6 CuadroTexto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7" name="1 CuadroTexto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8" name="2 CuadroTexto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59" name="3 CuadroTexto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0" name="1 CuadroTexto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1" name="2 CuadroTexto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2" name="3 CuadroTexto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3" name="4 CuadroTexto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4" name="5 CuadroTexto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5" name="6 CuadroTexto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6" name="7 CuadroTexto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7" name="8 CuadroTexto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8" name="9 CuadroTexto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69" name="10 CuadroTexto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0" name="11 CuadroTexto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1" name="12 CuadroTexto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2" name="13 CuadroTexto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3" name="14 CuadroTexto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4" name="15 CuadroTexto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5" name="16 CuadroTexto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6" name="17 CuadroTexto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7" name="18 CuadroTexto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8" name="1 CuadroTexto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79" name="2 CuadroTexto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0" name="3 CuadroTexto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1" name="10 CuadroTexto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2" name="11 CuadroTexto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3" name="12 CuadroTexto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4" name="10 CuadroTexto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5" name="11 CuadroTexto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6" name="12 CuadroTexto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7" name="4 CuadroTexto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8" name="5 CuadroTexto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89" name="6 CuadroTexto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0" name="1 CuadroTexto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1" name="2 CuadroTexto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2" name="3 CuadroTexto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3" name="1 CuadroTexto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4" name="2 CuadroTexto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5" name="3 CuadroTexto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6" name="4 CuadroTexto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7" name="5 CuadroTexto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8" name="6 CuadroTexto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699" name="7 CuadroTexto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0" name="8 CuadroTexto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1" name="9 CuadroTexto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2" name="10 CuadroTexto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3" name="11 CuadroTexto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4" name="12 CuadroTexto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5" name="13 CuadroTexto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6" name="14 CuadroTexto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7" name="15 CuadroTexto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8" name="16 CuadroTexto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09" name="17 CuadroTexto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0" name="18 CuadroTexto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1" name="1 CuadroTexto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2" name="2 CuadroTexto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3" name="3 CuadroTexto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4" name="10 CuadroTexto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5" name="11 CuadroTexto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6" name="12 CuadroTexto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7" name="10 CuadroTexto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8" name="11 CuadroTexto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19" name="12 CuadroTexto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0" name="4 CuadroTexto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1" name="5 CuadroTexto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2" name="6 CuadroTexto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3" name="1 CuadroTexto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4" name="2 CuadroTexto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5" name="3 CuadroTexto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6" name="1 CuadroTexto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7" name="2 CuadroTexto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8" name="3 CuadroTexto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29" name="4 CuadroTexto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0" name="5 CuadroTexto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1" name="6 CuadroTexto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2" name="7 CuadroTexto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3" name="8 CuadroTexto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4" name="9 CuadroTexto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5" name="10 CuadroTexto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6" name="11 CuadroTexto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7" name="12 CuadroTexto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8" name="13 CuadroTexto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39" name="14 CuadroTexto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0" name="15 CuadroTexto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1" name="16 CuadroTexto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2" name="17 CuadroTexto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3" name="18 CuadroTexto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4" name="1 CuadroTexto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5" name="2 CuadroTexto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6" name="3 CuadroTexto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7" name="10 CuadroTexto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8" name="11 CuadroTexto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49" name="12 CuadroTexto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0" name="10 CuadroTexto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1" name="11 CuadroTexto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2" name="12 CuadroTexto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3" name="4 CuadroTexto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4" name="5 CuadroTexto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5" name="6 CuadroTexto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6" name="1 CuadroTexto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7" name="2 CuadroTexto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8" name="3 CuadroTexto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59" name="1 CuadroTexto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0" name="2 CuadroTexto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1" name="3 CuadroTexto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2" name="4 CuadroTexto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3" name="5 CuadroTexto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4" name="6 CuadroTexto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5" name="7 CuadroTexto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6" name="8 CuadroTexto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7" name="9 CuadroTexto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8" name="10 CuadroTexto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69" name="11 CuadroTexto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0" name="12 CuadroTexto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1" name="13 CuadroTexto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2" name="14 CuadroTexto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3" name="15 CuadroTexto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4" name="16 CuadroTexto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5" name="17 CuadroTexto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6" name="18 CuadroTexto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7" name="1 CuadroTexto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8" name="2 CuadroTexto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79" name="3 CuadroTexto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0" name="10 CuadroTexto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1" name="11 CuadroTexto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2" name="12 CuadroTexto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3" name="10 CuadroTexto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4" name="11 CuadroTexto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5" name="12 CuadroTexto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6" name="4 CuadroTexto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7" name="5 CuadroTexto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8" name="6 CuadroTexto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89" name="1 CuadroTexto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0" name="2 CuadroTexto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1" name="3 CuadroTexto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2" name="1 CuadroTexto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3" name="2 CuadroTexto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4" name="3 CuadroTexto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5" name="4 CuadroTexto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6" name="5 CuadroTexto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7" name="6 CuadroTexto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8" name="7 CuadroTexto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799" name="8 CuadroTexto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0" name="9 CuadroTexto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1" name="10 CuadroTexto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2" name="11 CuadroTexto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3" name="12 CuadroTexto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4" name="13 CuadroTexto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5" name="14 CuadroTexto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6" name="15 CuadroTexto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7" name="16 CuadroTexto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8" name="17 CuadroTexto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09" name="18 CuadroTexto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0" name="1 CuadroTexto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1" name="2 CuadroTexto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2" name="3 CuadroTexto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3" name="10 CuadroTexto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4" name="11 CuadroTexto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5" name="12 CuadroTexto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6" name="10 CuadroTexto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7" name="11 CuadroTexto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8" name="12 CuadroTexto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19" name="4 CuadroTexto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0" name="5 CuadroTexto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1" name="6 CuadroTexto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2" name="1 CuadroTexto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3" name="2 CuadroTexto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4" name="3 CuadroTexto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5" name="1 CuadroTexto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6" name="2 CuadroTexto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7" name="3 CuadroTexto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8" name="4 CuadroTexto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29" name="5 CuadroTexto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0" name="6 CuadroTexto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1" name="7 CuadroTexto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2" name="8 CuadroTexto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3" name="9 CuadroTexto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4" name="10 CuadroTexto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5" name="11 CuadroTexto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6" name="12 CuadroTexto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7" name="13 CuadroTexto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8" name="14 CuadroTexto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39" name="15 CuadroTexto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0" name="16 CuadroTexto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1" name="17 CuadroTexto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2" name="18 CuadroTexto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3" name="1 CuadroTexto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4" name="2 CuadroTexto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5" name="3 CuadroTexto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6" name="10 CuadroTexto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7" name="11 CuadroTexto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8" name="12 CuadroTexto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49" name="10 CuadroTexto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0" name="11 CuadroTexto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1" name="12 CuadroTexto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2" name="4 CuadroTexto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3" name="5 CuadroTexto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4" name="6 CuadroTexto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5" name="1 CuadroTexto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6" name="2 CuadroTexto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7" name="3 CuadroTexto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8" name="1 CuadroTexto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59" name="2 CuadroTexto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0" name="3 CuadroTexto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1" name="4 CuadroTexto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2" name="5 CuadroTexto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3" name="6 CuadroTexto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4" name="7 CuadroTexto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5" name="8 CuadroTexto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6" name="9 CuadroTexto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7" name="10 CuadroTexto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8" name="11 CuadroTexto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69" name="12 CuadroTexto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0" name="13 CuadroTexto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1" name="14 CuadroTexto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2" name="15 CuadroTexto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3" name="16 CuadroTexto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4" name="17 CuadroTexto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5" name="18 CuadroTexto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6" name="1 CuadroTexto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7" name="2 CuadroTexto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8" name="3 CuadroTexto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79" name="10 CuadroTexto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0" name="11 CuadroTexto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1" name="12 CuadroTexto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2" name="10 CuadroTexto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3" name="11 CuadroTexto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4" name="12 CuadroTexto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5" name="4 CuadroTexto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6" name="5 CuadroTexto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7" name="6 CuadroTexto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8" name="1 CuadroTexto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89" name="2 CuadroTexto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0" name="3 CuadroTexto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1" name="1 CuadroTexto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2" name="2 CuadroTexto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3" name="3 CuadroTexto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4" name="4 CuadroTexto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5" name="5 CuadroTexto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6" name="6 CuadroTexto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7" name="7 CuadroTexto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8" name="8 CuadroTexto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899" name="9 CuadroTexto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0" name="10 CuadroTexto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1" name="11 CuadroTexto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2" name="12 CuadroTexto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3" name="13 CuadroTexto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4" name="14 CuadroTexto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5" name="15 CuadroTexto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6" name="16 CuadroTexto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7" name="17 CuadroTexto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8" name="18 CuadroTexto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09" name="1 CuadroTexto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0" name="2 CuadroTexto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1" name="3 CuadroTexto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2" name="10 CuadroTexto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3" name="11 CuadroTexto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4" name="12 CuadroTexto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5" name="10 CuadroTexto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6" name="11 CuadroTexto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7" name="12 CuadroTexto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8" name="4 CuadroTexto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19" name="5 CuadroTexto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0" name="6 CuadroTexto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1" name="1 CuadroTexto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2" name="2 CuadroTexto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3" name="3 CuadroTexto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4" name="1 CuadroTexto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5" name="2 CuadroTexto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6" name="3 CuadroTexto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7" name="4 CuadroTexto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8" name="5 CuadroTexto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29" name="6 CuadroTexto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0" name="7 CuadroTexto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1" name="8 CuadroTexto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2" name="9 CuadroTexto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3" name="10 CuadroTexto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4" name="11 CuadroTexto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5" name="12 CuadroTexto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6" name="13 CuadroTexto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7" name="14 CuadroTexto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8" name="15 CuadroTexto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39" name="16 CuadroTexto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0" name="17 CuadroTexto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1" name="18 CuadroTexto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2" name="1 CuadroTexto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3" name="2 CuadroTexto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4" name="3 CuadroTexto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5" name="10 CuadroTexto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6" name="11 CuadroTexto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7" name="12 CuadroTexto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8" name="10 CuadroTexto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49" name="11 CuadroTexto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0" name="12 CuadroTexto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1" name="4 CuadroTexto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2" name="5 CuadroTexto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3" name="6 CuadroTexto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4" name="1 CuadroTexto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5" name="2 CuadroTexto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6" name="3 CuadroTexto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7" name="1 CuadroTexto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8" name="2 CuadroTexto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59" name="3 CuadroTexto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0" name="4 CuadroTexto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1" name="5 CuadroTexto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2" name="6 CuadroTexto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3" name="7 CuadroTexto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4" name="8 CuadroTexto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5" name="9 CuadroTexto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6" name="10 CuadroTexto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7" name="11 CuadroTexto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8" name="12 CuadroTexto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69" name="13 CuadroTexto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0" name="14 CuadroTexto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1" name="15 CuadroTexto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2" name="16 CuadroTexto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3" name="17 CuadroTexto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4" name="18 CuadroTexto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5" name="1 CuadroTexto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6" name="2 CuadroTexto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7" name="3 CuadroTexto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8" name="10 CuadroTexto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79" name="11 CuadroTexto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0" name="12 CuadroTexto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1" name="10 CuadroTexto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2" name="11 CuadroTexto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3" name="12 CuadroTexto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4" name="4 CuadroTexto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5" name="5 CuadroTexto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6" name="6 CuadroTexto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7" name="1 CuadroTexto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8" name="2 CuadroTexto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89" name="3 CuadroTexto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0" name="1 CuadroTexto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1" name="2 CuadroTexto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2" name="3 CuadroTexto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3" name="4 CuadroTexto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4" name="5 CuadroTexto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5" name="6 CuadroTexto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6" name="7 CuadroTexto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7" name="8 CuadroTexto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8" name="9 CuadroTexto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999" name="10 CuadroTexto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0" name="11 CuadroTexto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1" name="12 CuadroTexto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2" name="13 CuadroTexto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3" name="14 CuadroTexto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4" name="15 CuadroTexto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5" name="16 CuadroTexto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6" name="17 CuadroTexto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7" name="18 CuadroTexto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8" name="1 CuadroTexto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09" name="2 CuadroTexto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0" name="3 CuadroTexto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1" name="10 CuadroTexto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2" name="11 CuadroTexto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3" name="12 CuadroTexto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4" name="10 CuadroTexto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5" name="11 CuadroTexto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6" name="12 CuadroTexto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7" name="4 CuadroTexto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8" name="5 CuadroTexto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19" name="6 CuadroTexto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0" name="1 CuadroTexto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1" name="2 CuadroTexto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2" name="3 CuadroTexto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3" name="1 CuadroTexto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4" name="2 CuadroTexto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5" name="3 CuadroTexto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6" name="4 CuadroTexto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7" name="5 CuadroTexto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8" name="6 CuadroTexto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29" name="7 CuadroTexto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0" name="8 CuadroTexto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1" name="9 CuadroTexto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2" name="10 CuadroTexto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3" name="11 CuadroTexto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4" name="12 CuadroTexto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5" name="13 CuadroTexto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6" name="14 CuadroTexto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7" name="15 CuadroTexto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8" name="16 CuadroTexto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39" name="17 CuadroTexto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0" name="18 CuadroTexto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1" name="1 CuadroTexto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2" name="2 CuadroTexto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3" name="3 CuadroTexto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4" name="10 CuadroTexto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5" name="11 CuadroTexto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6" name="12 CuadroTexto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7" name="10 CuadroTexto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8" name="11 CuadroTexto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49" name="12 CuadroTexto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0" name="4 CuadroTexto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1" name="5 CuadroTexto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2" name="6 CuadroTexto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3" name="1 CuadroTexto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5" name="3 CuadroTexto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6" name="1 CuadroTexto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7" name="2 CuadroTexto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8" name="3 CuadroTexto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59" name="4 CuadroTexto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0" name="5 CuadroTexto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1" name="6 CuadroTexto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2" name="7 CuadroTexto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3" name="8 CuadroTexto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4" name="9 CuadroTexto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5" name="10 CuadroTexto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6" name="11 CuadroTexto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7" name="12 CuadroTexto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8" name="13 CuadroTexto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69" name="14 CuadroTexto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0" name="15 CuadroTexto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1" name="16 CuadroTexto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2" name="17 CuadroTexto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3" name="18 CuadroTexto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4" name="1 CuadroTexto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5" name="2 CuadroTexto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6" name="3 CuadroTexto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7" name="10 CuadroTexto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8" name="11 CuadroTexto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79" name="12 CuadroTexto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0" name="10 CuadroTexto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1" name="11 CuadroTexto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2" name="12 CuadroTexto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3" name="4 CuadroTexto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4" name="5 CuadroTexto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5" name="6 CuadroTexto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6" name="1 CuadroTexto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7" name="2 CuadroTexto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8" name="3 CuadroTexto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89" name="1 CuadroTexto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0" name="2 CuadroTexto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1" name="3 CuadroTexto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2" name="4 CuadroTexto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3" name="5 CuadroTexto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4" name="6 CuadroTexto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5" name="7 CuadroTexto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6" name="8 CuadroTexto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7" name="9 CuadroTexto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8" name="10 CuadroTexto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099" name="11 CuadroTexto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0" name="12 CuadroTexto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1" name="13 CuadroTexto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2" name="14 CuadroTexto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3" name="15 CuadroTexto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4" name="16 CuadroTexto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5" name="17 CuadroTexto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6" name="18 CuadroTexto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7" name="1 CuadroTexto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8" name="2 CuadroTexto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09" name="3 CuadroTexto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0" name="10 CuadroTexto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1" name="11 CuadroTexto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2" name="12 CuadroTexto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3" name="10 CuadroTexto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4" name="11 CuadroTexto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5" name="12 CuadroTexto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6" name="4 CuadroTexto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7" name="5 CuadroTexto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8" name="6 CuadroTexto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19" name="1 CuadroTexto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0" name="2 CuadroTexto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1" name="3 CuadroTexto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2" name="1 CuadroTexto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3" name="2 CuadroTexto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4" name="3 CuadroTexto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5" name="4 CuadroTexto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6" name="5 CuadroTexto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7" name="6 CuadroTexto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8" name="7 CuadroTexto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29" name="8 CuadroTexto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0" name="9 CuadroTexto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1" name="10 CuadroTexto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2" name="11 CuadroTexto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3" name="12 CuadroTexto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4" name="13 CuadroTexto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5" name="14 CuadroTexto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6" name="15 CuadroTexto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7" name="16 CuadroTexto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8" name="17 CuadroTexto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39" name="18 CuadroTexto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0" name="1 CuadroTexto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1" name="2 CuadroTexto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2" name="3 CuadroTexto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3" name="10 CuadroTexto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4" name="11 CuadroTexto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5" name="12 CuadroTexto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6" name="10 CuadroTexto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7" name="11 CuadroTexto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8" name="12 CuadroTexto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49" name="4 CuadroTexto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0" name="5 CuadroTexto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1" name="6 CuadroTexto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2" name="1 CuadroTexto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3" name="2 CuadroTexto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4" name="3 CuadroTexto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5" name="1 CuadroTexto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6" name="2 CuadroTexto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7" name="3 CuadroTexto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8" name="4 CuadroTexto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59" name="5 CuadroTexto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0" name="6 CuadroTexto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1" name="7 CuadroTexto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2" name="8 CuadroTexto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3" name="9 CuadroTexto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4" name="10 CuadroTexto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5" name="11 CuadroTexto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6" name="12 CuadroTexto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7" name="13 CuadroTexto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8" name="14 CuadroTexto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69" name="15 CuadroTexto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0" name="16 CuadroTexto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1" name="17 CuadroTexto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2" name="18 CuadroTexto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3" name="1 CuadroTexto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4" name="2 CuadroTexto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5" name="3 CuadroTexto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6" name="10 CuadroTexto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7" name="11 CuadroTexto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8" name="12 CuadroTexto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79" name="10 CuadroTexto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0" name="11 CuadroTexto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1" name="12 CuadroTexto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2" name="4 CuadroTexto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3" name="5 CuadroTexto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4" name="6 CuadroTexto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5" name="1 CuadroTexto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6" name="2 CuadroTexto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7" name="3 CuadroTexto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8" name="1 CuadroTexto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89" name="2 CuadroTexto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0" name="3 CuadroTexto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1" name="4 CuadroTexto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2" name="5 CuadroTexto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3" name="6 CuadroTexto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4" name="7 CuadroTexto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5" name="8 CuadroTexto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6" name="9 CuadroTexto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7" name="10 CuadroTexto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8" name="11 CuadroTexto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199" name="12 CuadroTexto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0" name="13 CuadroTexto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1" name="14 CuadroTexto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2" name="15 CuadroTexto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3" name="16 CuadroTexto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4" name="17 CuadroTexto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5" name="18 CuadroTexto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6" name="1 CuadroTexto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7" name="2 CuadroTexto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8" name="3 CuadroTexto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09" name="10 CuadroTexto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0" name="11 CuadroTexto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1" name="12 CuadroTexto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2" name="10 CuadroTexto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3" name="11 CuadroTexto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4" name="12 CuadroTexto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5" name="4 CuadroTexto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6" name="5 CuadroTexto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7" name="6 CuadroTexto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8" name="1 CuadroTexto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19" name="2 CuadroTexto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0" name="3 CuadroTexto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1" name="1 CuadroTexto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2" name="2 CuadroTexto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3" name="3 CuadroTexto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4" name="4 CuadroTexto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5" name="5 CuadroTexto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6" name="6 CuadroTexto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7" name="7 CuadroTexto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8" name="8 CuadroTexto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29" name="9 CuadroTexto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0" name="10 CuadroTexto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1" name="11 CuadroTexto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2" name="12 CuadroTexto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3" name="13 CuadroTexto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4" name="14 CuadroTexto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5" name="15 CuadroTexto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6" name="16 CuadroTexto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7" name="17 CuadroTexto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8" name="18 CuadroTexto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39" name="1 CuadroTexto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0" name="2 CuadroTexto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1" name="3 CuadroTexto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2" name="10 CuadroTexto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3" name="11 CuadroTexto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4" name="12 CuadroTexto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5" name="10 CuadroTexto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6" name="11 CuadroTexto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7" name="12 CuadroTexto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8" name="4 CuadroTexto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49" name="5 CuadroTexto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50" name="6 CuadroTexto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51" name="1 CuadroTexto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52" name="2 CuadroTexto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5253" name="3 CuadroTexto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54" name="1 CuadroTexto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55" name="2 CuadroTexto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56" name="3 CuadroTexto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57" name="4 CuadroTexto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58" name="5 CuadroTexto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59" name="6 CuadroTexto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0" name="7 CuadroTexto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1" name="8 CuadroTexto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2" name="9 CuadroTexto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3" name="10 CuadroTexto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4" name="11 CuadroTexto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5" name="12 CuadroTexto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6" name="13 CuadroTexto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7" name="14 CuadroTexto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8" name="15 CuadroTexto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69" name="16 CuadroTexto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0" name="17 CuadroTexto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1" name="18 CuadroTexto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2" name="1 CuadroTexto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3" name="2 CuadroTexto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4" name="3 CuadroTexto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5" name="10 CuadroTexto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6" name="11 CuadroTexto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7" name="12 CuadroTexto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8" name="10 CuadroTexto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79" name="11 CuadroTexto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0" name="12 CuadroTexto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1" name="4 CuadroTexto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2" name="5 CuadroTexto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3" name="6 CuadroTexto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4" name="1 CuadroTexto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5" name="2 CuadroTexto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6" name="3 CuadroTexto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7" name="1 CuadroTexto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8" name="2 CuadroTexto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89" name="3 CuadroTexto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0" name="4 CuadroTexto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1" name="5 CuadroTexto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2" name="6 CuadroTexto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3" name="7 CuadroTexto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4" name="8 CuadroTexto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5" name="9 CuadroTexto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6" name="10 CuadroTexto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7" name="11 CuadroTexto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8" name="12 CuadroTexto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299" name="13 CuadroTexto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0" name="14 CuadroTexto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1" name="15 CuadroTexto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2" name="16 CuadroTexto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3" name="17 CuadroTexto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4" name="18 CuadroTexto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5" name="1 CuadroTexto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6" name="2 CuadroTexto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7" name="3 CuadroTexto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8" name="10 CuadroTexto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09" name="11 CuadroTexto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0" name="12 CuadroTexto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1" name="10 CuadroTexto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2" name="11 CuadroTexto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3" name="12 CuadroTexto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4" name="4 CuadroTexto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5" name="5 CuadroTexto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6" name="6 CuadroTexto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7" name="1 CuadroTexto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8" name="2 CuadroTexto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19" name="3 CuadroTexto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0" name="1 CuadroTexto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1" name="2 CuadroTexto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2" name="3 CuadroTexto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3" name="4 CuadroTexto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4" name="5 CuadroTexto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5" name="6 CuadroTexto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6" name="7 CuadroTexto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7" name="8 CuadroTexto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8" name="9 CuadroTexto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29" name="10 CuadroTexto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0" name="11 CuadroTexto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1" name="12 CuadroTexto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2" name="13 CuadroTexto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3" name="14 CuadroTexto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4" name="15 CuadroTexto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5" name="16 CuadroTexto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6" name="17 CuadroTexto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7" name="18 CuadroTexto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8" name="1 CuadroTexto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39" name="2 CuadroTexto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0" name="3 CuadroTexto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1" name="10 CuadroTexto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2" name="11 CuadroTexto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3" name="12 CuadroTexto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4" name="10 CuadroTexto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5" name="11 CuadroTexto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6" name="12 CuadroTexto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7" name="4 CuadroTexto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8" name="5 CuadroTexto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49" name="6 CuadroTexto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0" name="1 CuadroTexto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1" name="2 CuadroTexto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2" name="3 CuadroTexto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3" name="1 CuadroTexto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4" name="2 CuadroTexto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5" name="3 CuadroTexto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6" name="4 CuadroTexto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7" name="5 CuadroTexto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8" name="6 CuadroTexto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59" name="7 CuadroTexto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0" name="8 CuadroTexto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1" name="9 CuadroTexto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2" name="10 CuadroTexto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3" name="11 CuadroTexto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4" name="12 CuadroTexto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5" name="13 CuadroTexto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6" name="14 CuadroTexto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7" name="15 CuadroTexto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8" name="16 CuadroTexto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69" name="17 CuadroTexto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0" name="18 CuadroTexto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1" name="1 CuadroTexto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2" name="2 CuadroTexto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3" name="3 CuadroTexto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4" name="10 CuadroTexto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5" name="11 CuadroTexto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6" name="12 CuadroTexto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7" name="10 CuadroTexto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8" name="11 CuadroTexto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79" name="12 CuadroTexto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0" name="4 CuadroTexto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1" name="5 CuadroTexto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2" name="6 CuadroTexto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3" name="1 CuadroTexto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4" name="2 CuadroTexto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5" name="3 CuadroTexto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6" name="1 CuadroTexto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7" name="2 CuadroTexto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8" name="3 CuadroTexto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89" name="4 CuadroTexto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0" name="5 CuadroTexto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1" name="6 CuadroTexto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2" name="7 CuadroTexto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3" name="8 CuadroTexto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4" name="9 CuadroTexto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5" name="10 CuadroTexto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6" name="11 CuadroTexto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7" name="12 CuadroTexto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8" name="13 CuadroTexto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399" name="14 CuadroTexto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0" name="15 CuadroTexto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1" name="16 CuadroTexto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2" name="17 CuadroTexto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3" name="18 CuadroTexto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4" name="1 CuadroTexto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5" name="2 CuadroTexto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6" name="3 CuadroTexto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7" name="10 CuadroTexto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8" name="11 CuadroTexto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09" name="12 CuadroTexto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0" name="10 CuadroTexto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1" name="11 CuadroTexto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2" name="12 CuadroTexto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3" name="4 CuadroTexto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4" name="5 CuadroTexto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5" name="6 CuadroTexto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6" name="1 CuadroTexto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7" name="2 CuadroTexto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8" name="3 CuadroTexto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19" name="1 CuadroTexto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0" name="2 CuadroTexto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1" name="3 CuadroTexto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2" name="4 CuadroTexto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3" name="5 CuadroTexto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4" name="6 CuadroTexto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5" name="7 CuadroTexto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6" name="8 CuadroTexto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7" name="9 CuadroTexto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8" name="10 CuadroTexto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29" name="11 CuadroTexto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0" name="12 CuadroTexto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1" name="13 CuadroTexto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2" name="14 CuadroTexto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3" name="15 CuadroTexto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4" name="16 CuadroTexto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5" name="17 CuadroTexto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6" name="18 CuadroTexto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7" name="1 CuadroTexto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8" name="2 CuadroTexto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39" name="3 CuadroTexto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0" name="10 CuadroTexto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1" name="11 CuadroTexto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2" name="12 CuadroTexto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3" name="10 CuadroTexto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4" name="11 CuadroTexto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5" name="12 CuadroTexto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6" name="4 CuadroTexto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7" name="5 CuadroTexto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8" name="6 CuadroTexto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49" name="1 CuadroTexto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0" name="2 CuadroTexto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1" name="3 CuadroTexto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2" name="1 CuadroTexto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3" name="2 CuadroTexto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4" name="3 CuadroTexto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5" name="4 CuadroTexto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6" name="5 CuadroTexto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7" name="6 CuadroTexto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8" name="7 CuadroTexto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59" name="8 CuadroTexto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0" name="9 CuadroTexto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1" name="10 CuadroTexto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2" name="11 CuadroTexto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3" name="12 CuadroTexto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4" name="13 CuadroTexto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5" name="14 CuadroTexto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6" name="15 CuadroTexto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7" name="16 CuadroTexto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8" name="17 CuadroTexto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69" name="18 CuadroTexto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0" name="1 CuadroTexto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1" name="2 CuadroTexto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2" name="3 CuadroTexto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3" name="10 CuadroTexto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4" name="11 CuadroTexto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5" name="12 CuadroTexto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6" name="10 CuadroTexto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7" name="11 CuadroTexto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8" name="12 CuadroTexto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79" name="4 CuadroTexto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0" name="5 CuadroTexto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1" name="6 CuadroTexto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2" name="1 CuadroTexto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3" name="2 CuadroTexto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4" name="3 CuadroTexto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5" name="1 CuadroTexto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6" name="2 CuadroTexto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7" name="3 CuadroTexto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8" name="4 CuadroTexto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89" name="5 CuadroTexto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0" name="6 CuadroTexto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1" name="7 CuadroTexto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2" name="8 CuadroTexto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3" name="9 CuadroTexto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4" name="10 CuadroTexto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5" name="11 CuadroTexto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6" name="12 CuadroTexto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7" name="13 CuadroTexto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8" name="14 CuadroTexto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499" name="15 CuadroTexto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0" name="16 CuadroTexto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1" name="17 CuadroTexto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2" name="18 CuadroTexto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3" name="1 CuadroTexto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4" name="2 CuadroTexto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5" name="3 CuadroTexto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6" name="10 CuadroTexto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7" name="11 CuadroTexto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8" name="12 CuadroTexto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09" name="10 CuadroTexto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0" name="11 CuadroTexto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1" name="12 CuadroTexto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2" name="4 CuadroTexto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3" name="5 CuadroTexto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4" name="6 CuadroTexto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5" name="1 CuadroTexto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6" name="2 CuadroTexto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7" name="3 CuadroTexto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8" name="1 CuadroTexto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19" name="2 CuadroTexto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0" name="3 CuadroTexto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1" name="4 CuadroTexto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2" name="5 CuadroTexto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3" name="6 CuadroTexto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4" name="7 CuadroTexto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5" name="8 CuadroTexto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6" name="9 CuadroTexto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7" name="10 CuadroTexto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8" name="11 CuadroTexto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29" name="12 CuadroTexto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0" name="13 CuadroTexto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1" name="14 CuadroTexto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2" name="15 CuadroTexto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3" name="16 CuadroTexto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4" name="17 CuadroTexto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5" name="18 CuadroTexto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6" name="1 CuadroTexto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7" name="2 CuadroTexto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8" name="3 CuadroTexto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39" name="10 CuadroTexto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0" name="11 CuadroTexto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1" name="12 CuadroTexto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2" name="10 CuadroTexto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3" name="11 CuadroTexto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4" name="12 CuadroTexto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5" name="4 CuadroTexto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6" name="5 CuadroTexto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7" name="6 CuadroTexto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8" name="1 CuadroTexto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49" name="2 CuadroTexto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0" name="3 CuadroTexto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1" name="1 CuadroTexto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2" name="2 CuadroTexto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3" name="3 CuadroTexto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4" name="4 CuadroTexto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5" name="5 CuadroTexto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6" name="6 CuadroTexto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7" name="7 CuadroTexto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8" name="8 CuadroTexto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59" name="9 CuadroTexto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0" name="10 CuadroTexto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1" name="11 CuadroTexto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2" name="12 CuadroTexto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3" name="13 CuadroTexto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4" name="14 CuadroTexto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5" name="15 CuadroTexto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6" name="16 CuadroTexto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7" name="17 CuadroTexto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8" name="18 CuadroTexto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69" name="1 CuadroTexto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0" name="2 CuadroTexto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1" name="3 CuadroTexto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2" name="10 CuadroTexto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3" name="11 CuadroTexto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4" name="12 CuadroTexto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5" name="10 CuadroTexto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6" name="11 CuadroTexto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7" name="12 CuadroTexto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8" name="4 CuadroTexto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79" name="5 CuadroTexto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0" name="6 CuadroTexto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1" name="1 CuadroTexto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2" name="2 CuadroTexto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3" name="3 CuadroTexto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4" name="1 CuadroTexto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5" name="2 CuadroTexto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6" name="3 CuadroTexto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7" name="4 CuadroTexto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8" name="5 CuadroTexto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89" name="6 CuadroTexto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0" name="7 CuadroTexto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1" name="8 CuadroTexto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2" name="9 CuadroTexto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3" name="10 CuadroTexto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4" name="11 CuadroTexto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5" name="12 CuadroTexto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6" name="13 CuadroTexto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7" name="14 CuadroTexto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8" name="15 CuadroTexto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599" name="16 CuadroTexto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0" name="17 CuadroTexto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1" name="18 CuadroTexto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2" name="1 CuadroTexto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3" name="2 CuadroTexto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4" name="3 CuadroTexto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5" name="10 CuadroTexto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6" name="11 CuadroTexto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7" name="12 CuadroTexto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8" name="10 CuadroTexto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09" name="11 CuadroTexto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0" name="12 CuadroTexto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1" name="4 CuadroTexto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2" name="5 CuadroTexto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3" name="6 CuadroTexto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4" name="1 CuadroTexto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5" name="2 CuadroTexto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6" name="3 CuadroTexto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7" name="1 CuadroTexto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8" name="2 CuadroTexto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19" name="3 CuadroTexto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0" name="4 CuadroTexto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1" name="5 CuadroTexto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2" name="6 CuadroTexto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3" name="7 CuadroTexto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4" name="8 CuadroTexto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5" name="9 CuadroTexto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6" name="10 CuadroTexto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7" name="11 CuadroTexto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8" name="12 CuadroTexto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29" name="13 CuadroTexto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0" name="14 CuadroTexto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1" name="15 CuadroTexto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2" name="16 CuadroTexto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3" name="17 CuadroTexto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4" name="18 CuadroTexto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5" name="1 CuadroTexto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6" name="2 CuadroTexto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7" name="3 CuadroTexto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8" name="10 CuadroTexto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39" name="11 CuadroTexto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0" name="12 CuadroTexto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1" name="10 CuadroTexto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2" name="11 CuadroTexto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3" name="12 CuadroTexto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4" name="4 CuadroTexto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5" name="5 CuadroTexto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6" name="6 CuadroTexto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7" name="1 CuadroTexto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8" name="2 CuadroTexto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49" name="3 CuadroTexto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0" name="1 CuadroTexto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1" name="2 CuadroTexto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2" name="3 CuadroTexto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3" name="4 CuadroTexto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4" name="5 CuadroTexto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5" name="6 CuadroTexto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6" name="7 CuadroTexto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7" name="8 CuadroTexto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8" name="9 CuadroTexto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59" name="10 CuadroTexto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0" name="11 CuadroTexto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1" name="12 CuadroTexto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2" name="13 CuadroTexto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3" name="14 CuadroTexto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4" name="15 CuadroTexto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5" name="16 CuadroTexto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6" name="17 CuadroTexto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7" name="18 CuadroTexto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8" name="1 CuadroTexto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69" name="2 CuadroTexto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0" name="3 CuadroTexto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1" name="10 CuadroTexto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2" name="11 CuadroTexto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3" name="12 CuadroTexto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4" name="10 CuadroTexto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5" name="11 CuadroTexto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6" name="12 CuadroTexto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7" name="4 CuadroTexto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8" name="5 CuadroTexto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79" name="6 CuadroTexto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0" name="1 CuadroTexto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1" name="2 CuadroTexto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2" name="3 CuadroTexto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3" name="1 CuadroTexto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4" name="2 CuadroTexto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5" name="3 CuadroTexto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6" name="4 CuadroTexto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7" name="5 CuadroTexto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8" name="6 CuadroTexto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89" name="7 CuadroTexto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0" name="8 CuadroTexto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1" name="9 CuadroTexto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2" name="10 CuadroTexto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3" name="11 CuadroTexto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4" name="12 CuadroTexto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5" name="13 CuadroTexto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6" name="14 CuadroTexto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7" name="15 CuadroTexto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8" name="16 CuadroTexto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699" name="17 CuadroTexto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0" name="18 CuadroTexto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1" name="1 CuadroTexto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2" name="2 CuadroTexto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3" name="3 CuadroTexto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4" name="10 CuadroTexto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5" name="11 CuadroTexto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6" name="12 CuadroTexto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7" name="10 CuadroTexto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8" name="11 CuadroTexto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09" name="12 CuadroTexto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0" name="4 CuadroTexto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1" name="5 CuadroTexto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2" name="6 CuadroTexto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3" name="1 CuadroTexto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4" name="2 CuadroTexto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5" name="3 CuadroTexto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6" name="1 CuadroTexto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7" name="2 CuadroTexto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8" name="3 CuadroTexto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19" name="4 CuadroTexto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0" name="5 CuadroTexto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1" name="6 CuadroTexto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2" name="7 CuadroTexto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3" name="8 CuadroTexto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4" name="9 CuadroTexto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5" name="10 CuadroTexto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6" name="11 CuadroTexto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7" name="12 CuadroTexto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8" name="13 CuadroTexto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29" name="14 CuadroTexto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0" name="15 CuadroTexto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1" name="16 CuadroTexto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2" name="17 CuadroTexto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3" name="18 CuadroTexto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4" name="1 CuadroTexto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5" name="2 CuadroTexto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6" name="3 CuadroTexto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7" name="10 CuadroTexto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8" name="11 CuadroTexto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39" name="12 CuadroTexto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0" name="10 CuadroTexto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1" name="11 CuadroTexto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2" name="12 CuadroTexto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3" name="4 CuadroTexto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4" name="5 CuadroTexto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5" name="6 CuadroTexto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6" name="1 CuadroTexto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7" name="2 CuadroTexto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8" name="3 CuadroTexto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49" name="1 CuadroTexto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0" name="2 CuadroTexto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1" name="3 CuadroTexto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2" name="4 CuadroTexto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3" name="5 CuadroTexto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4" name="6 CuadroTexto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5" name="7 CuadroTexto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6" name="8 CuadroTexto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7" name="9 CuadroTexto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8" name="10 CuadroTexto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59" name="11 CuadroTexto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0" name="12 CuadroTexto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1" name="13 CuadroTexto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2" name="14 CuadroTexto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3" name="15 CuadroTexto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4" name="16 CuadroTexto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5" name="17 CuadroTexto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6" name="18 CuadroTexto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7" name="1 CuadroTexto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8" name="2 CuadroTexto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69" name="3 CuadroTexto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0" name="10 CuadroTexto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1" name="11 CuadroTexto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2" name="12 CuadroTexto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3" name="10 CuadroTexto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4" name="11 CuadroTexto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5" name="12 CuadroTexto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6" name="4 CuadroTexto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7" name="5 CuadroTexto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8" name="6 CuadroTexto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79" name="1 CuadroTexto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0" name="2 CuadroTexto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1" name="3 CuadroTexto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2" name="1 CuadroTexto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3" name="2 CuadroTexto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4" name="3 CuadroTexto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5" name="4 CuadroTexto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6" name="5 CuadroTexto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7" name="6 CuadroTexto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8" name="7 CuadroTexto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89" name="8 CuadroTexto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0" name="9 CuadroTexto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1" name="10 CuadroTexto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2" name="11 CuadroTexto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3" name="12 CuadroTexto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4" name="13 CuadroTexto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5" name="14 CuadroTexto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6" name="15 CuadroTexto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7" name="16 CuadroTexto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8" name="17 CuadroTexto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799" name="18 CuadroTexto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0" name="1 CuadroTexto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1" name="2 CuadroTexto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2" name="3 CuadroTexto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3" name="10 CuadroTexto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4" name="11 CuadroTexto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5" name="12 CuadroTexto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6" name="10 CuadroTexto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7" name="11 CuadroTexto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8" name="12 CuadroTexto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09" name="4 CuadroTexto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0" name="5 CuadroTexto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1" name="6 CuadroTexto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2" name="1 CuadroTexto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3" name="2 CuadroTexto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4" name="3 CuadroTexto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5" name="1 CuadroTexto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6" name="2 CuadroTexto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7" name="3 CuadroTexto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8" name="4 CuadroTexto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19" name="5 CuadroTexto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0" name="6 CuadroTexto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1" name="7 CuadroTexto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2" name="8 CuadroTexto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3" name="9 CuadroTexto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4" name="10 CuadroTexto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5" name="11 CuadroTexto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6" name="12 CuadroTexto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7" name="13 CuadroTexto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8" name="14 CuadroTexto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29" name="15 CuadroTexto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0" name="16 CuadroTexto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1" name="17 CuadroTexto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2" name="18 CuadroTexto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3" name="1 CuadroTexto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4" name="2 CuadroTexto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5" name="3 CuadroTexto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6" name="10 CuadroTexto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7" name="11 CuadroTexto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8" name="12 CuadroTexto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39" name="10 CuadroTexto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0" name="11 CuadroTexto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1" name="12 CuadroTexto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2" name="4 CuadroTexto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3" name="5 CuadroTexto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4" name="6 CuadroTexto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5" name="1 CuadroTexto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6" name="2 CuadroTexto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7" name="3 CuadroTexto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8" name="1 CuadroTexto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49" name="2 CuadroTexto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0" name="3 CuadroTexto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1" name="4 CuadroTexto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2" name="5 CuadroTexto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3" name="6 CuadroTexto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4" name="7 CuadroTexto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5" name="8 CuadroTexto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6" name="9 CuadroTexto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7" name="10 CuadroTexto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8" name="11 CuadroTexto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59" name="12 CuadroTexto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0" name="13 CuadroTexto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1" name="14 CuadroTexto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2" name="15 CuadroTexto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3" name="16 CuadroTexto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4" name="17 CuadroTexto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5" name="18 CuadroTexto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6" name="1 CuadroTexto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7" name="2 CuadroTexto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8" name="3 CuadroTexto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69" name="10 CuadroTexto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0" name="11 CuadroTexto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1" name="12 CuadroTexto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2" name="10 CuadroTexto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3" name="11 CuadroTexto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4" name="12 CuadroTexto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5" name="4 CuadroTexto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6" name="5 CuadroTexto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7" name="6 CuadroTexto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8" name="1 CuadroTexto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79" name="2 CuadroTexto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0" name="3 CuadroTexto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1" name="1 CuadroTexto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2" name="2 CuadroTexto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3" name="3 CuadroTexto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4" name="4 CuadroTexto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5" name="5 CuadroTexto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6" name="6 CuadroTexto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7" name="7 CuadroTexto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8" name="8 CuadroTexto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89" name="9 CuadroTexto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0" name="10 CuadroTexto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1" name="11 CuadroTexto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2" name="12 CuadroTexto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3" name="13 CuadroTexto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4" name="14 CuadroTexto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5" name="15 CuadroTexto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6" name="16 CuadroTexto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7" name="17 CuadroTexto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8" name="18 CuadroTexto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899" name="1 CuadroTexto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0" name="2 CuadroTexto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1" name="3 CuadroTexto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2" name="10 CuadroTexto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3" name="11 CuadroTexto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4" name="12 CuadroTexto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5" name="10 CuadroTexto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6" name="11 CuadroTexto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7" name="12 CuadroTexto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8" name="4 CuadroTexto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09" name="5 CuadroTexto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0" name="6 CuadroTexto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1" name="1 CuadroTexto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2" name="2 CuadroTexto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3" name="3 CuadroTexto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4" name="1 CuadroTexto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5" name="2 CuadroTexto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6" name="3 CuadroTexto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7" name="4 CuadroTexto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8" name="5 CuadroTexto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19" name="6 CuadroTexto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0" name="7 CuadroTexto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1" name="8 CuadroTexto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2" name="9 CuadroTexto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3" name="10 CuadroTexto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4" name="11 CuadroTexto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5" name="12 CuadroTexto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6" name="13 CuadroTexto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7" name="14 CuadroTexto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8" name="15 CuadroTexto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29" name="16 CuadroTexto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0" name="17 CuadroTexto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1" name="18 CuadroTexto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2" name="1 CuadroTexto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3" name="2 CuadroTexto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4" name="3 CuadroTexto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5" name="10 CuadroTexto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6" name="11 CuadroTexto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7" name="12 CuadroTexto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8" name="10 CuadroTexto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39" name="11 CuadroTexto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0" name="12 CuadroTexto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1" name="4 CuadroTexto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2" name="5 CuadroTexto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3" name="6 CuadroTexto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4" name="1 CuadroTexto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5" name="2 CuadroTexto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6" name="3 CuadroTexto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7" name="1 CuadroTexto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8" name="2 CuadroTexto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49" name="3 CuadroTexto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0" name="4 CuadroTexto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1" name="5 CuadroTexto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2" name="6 CuadroTexto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3" name="7 CuadroTexto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4" name="8 CuadroTexto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5" name="9 CuadroTexto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6" name="10 CuadroTexto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7" name="11 CuadroTexto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8" name="12 CuadroTexto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59" name="13 CuadroTexto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0" name="14 CuadroTexto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1" name="15 CuadroTexto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2" name="16 CuadroTexto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3" name="17 CuadroTexto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4" name="18 CuadroTexto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5" name="1 CuadroTexto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6" name="2 CuadroTexto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7" name="3 CuadroTexto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8" name="10 CuadroTexto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69" name="11 CuadroTexto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0" name="12 CuadroTexto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1" name="10 CuadroTexto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2" name="11 CuadroTexto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3" name="12 CuadroTexto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4" name="4 CuadroTexto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5" name="5 CuadroTexto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6" name="6 CuadroTexto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7" name="1 CuadroTexto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8" name="2 CuadroTexto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979" name="3 CuadroTexto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9"/>
  <sheetViews>
    <sheetView tabSelected="1" topLeftCell="A2" zoomScale="90" zoomScaleNormal="90" workbookViewId="0">
      <pane xSplit="1" ySplit="3" topLeftCell="B5" activePane="bottomRight" state="frozen"/>
      <selection pane="bottomRight" activeCell="BE4" sqref="BE1:BJ1048576"/>
      <selection pane="bottomLeft" activeCell="A5" sqref="A5"/>
      <selection pane="topRight" activeCell="B2" sqref="B2"/>
    </sheetView>
  </sheetViews>
  <sheetFormatPr defaultColWidth="11.42578125" defaultRowHeight="15"/>
  <cols>
    <col min="1" max="1" width="35" customWidth="1"/>
    <col min="2" max="56" width="11.42578125" customWidth="1"/>
  </cols>
  <sheetData>
    <row r="1" spans="1:56" ht="109.5" customHeight="1" thickBot="1">
      <c r="A1" s="31"/>
      <c r="B1" s="32"/>
      <c r="C1" s="32"/>
      <c r="D1" s="32"/>
      <c r="E1" s="32"/>
      <c r="F1" s="32"/>
    </row>
    <row r="2" spans="1:56" s="1" customFormat="1" ht="201" customHeight="1" thickBot="1">
      <c r="A2" s="9" t="s">
        <v>0</v>
      </c>
      <c r="B2" s="25" t="s">
        <v>1</v>
      </c>
      <c r="C2" s="26"/>
      <c r="D2" s="26"/>
      <c r="E2" s="26"/>
      <c r="F2" s="27"/>
      <c r="G2" s="25" t="s">
        <v>2</v>
      </c>
      <c r="H2" s="26"/>
      <c r="I2" s="26"/>
      <c r="J2" s="26"/>
      <c r="K2" s="27"/>
      <c r="L2" s="25" t="s">
        <v>3</v>
      </c>
      <c r="M2" s="26"/>
      <c r="N2" s="26"/>
      <c r="O2" s="26"/>
      <c r="P2" s="27"/>
      <c r="Q2" s="25" t="s">
        <v>4</v>
      </c>
      <c r="R2" s="26"/>
      <c r="S2" s="26"/>
      <c r="T2" s="26"/>
      <c r="U2" s="27"/>
      <c r="V2" s="25" t="s">
        <v>5</v>
      </c>
      <c r="W2" s="26"/>
      <c r="X2" s="26"/>
      <c r="Y2" s="26"/>
      <c r="Z2" s="27"/>
      <c r="AA2" s="25" t="s">
        <v>6</v>
      </c>
      <c r="AB2" s="26"/>
      <c r="AC2" s="26"/>
      <c r="AD2" s="26"/>
      <c r="AE2" s="27"/>
      <c r="AF2" s="25" t="s">
        <v>7</v>
      </c>
      <c r="AG2" s="26"/>
      <c r="AH2" s="26"/>
      <c r="AI2" s="26"/>
      <c r="AJ2" s="27"/>
      <c r="AK2" s="25" t="s">
        <v>8</v>
      </c>
      <c r="AL2" s="26"/>
      <c r="AM2" s="26"/>
      <c r="AN2" s="26"/>
      <c r="AO2" s="27"/>
      <c r="AP2" s="25" t="s">
        <v>9</v>
      </c>
      <c r="AQ2" s="26"/>
      <c r="AR2" s="26"/>
      <c r="AS2" s="26"/>
      <c r="AT2" s="27"/>
      <c r="AU2" s="25" t="s">
        <v>10</v>
      </c>
      <c r="AV2" s="26"/>
      <c r="AW2" s="26"/>
      <c r="AX2" s="26"/>
      <c r="AY2" s="27"/>
      <c r="AZ2" s="25" t="s">
        <v>11</v>
      </c>
      <c r="BA2" s="26"/>
      <c r="BB2" s="26"/>
      <c r="BC2" s="26"/>
      <c r="BD2" s="27"/>
    </row>
    <row r="3" spans="1:56" s="1" customFormat="1" ht="57.75" customHeight="1" thickTop="1" thickBot="1">
      <c r="A3" s="5" t="s">
        <v>12</v>
      </c>
      <c r="B3" s="28" t="s">
        <v>13</v>
      </c>
      <c r="C3" s="29"/>
      <c r="D3" s="29"/>
      <c r="E3" s="29"/>
      <c r="F3" s="30"/>
      <c r="G3" s="28" t="s">
        <v>14</v>
      </c>
      <c r="H3" s="29"/>
      <c r="I3" s="29"/>
      <c r="J3" s="29"/>
      <c r="K3" s="30"/>
      <c r="L3" s="28" t="s">
        <v>14</v>
      </c>
      <c r="M3" s="29"/>
      <c r="N3" s="29"/>
      <c r="O3" s="29"/>
      <c r="P3" s="30"/>
      <c r="Q3" s="28" t="s">
        <v>14</v>
      </c>
      <c r="R3" s="29"/>
      <c r="S3" s="29"/>
      <c r="T3" s="29"/>
      <c r="U3" s="30"/>
      <c r="V3" s="28" t="s">
        <v>14</v>
      </c>
      <c r="W3" s="29"/>
      <c r="X3" s="29"/>
      <c r="Y3" s="29"/>
      <c r="Z3" s="30"/>
      <c r="AA3" s="28" t="s">
        <v>15</v>
      </c>
      <c r="AB3" s="29"/>
      <c r="AC3" s="29"/>
      <c r="AD3" s="29"/>
      <c r="AE3" s="30"/>
      <c r="AF3" s="28" t="s">
        <v>16</v>
      </c>
      <c r="AG3" s="29"/>
      <c r="AH3" s="29"/>
      <c r="AI3" s="29"/>
      <c r="AJ3" s="30"/>
      <c r="AK3" s="28" t="s">
        <v>17</v>
      </c>
      <c r="AL3" s="29"/>
      <c r="AM3" s="29"/>
      <c r="AN3" s="29"/>
      <c r="AO3" s="30"/>
      <c r="AP3" s="28" t="s">
        <v>18</v>
      </c>
      <c r="AQ3" s="29"/>
      <c r="AR3" s="29"/>
      <c r="AS3" s="29"/>
      <c r="AT3" s="30"/>
      <c r="AU3" s="28" t="s">
        <v>19</v>
      </c>
      <c r="AV3" s="29"/>
      <c r="AW3" s="29"/>
      <c r="AX3" s="29"/>
      <c r="AY3" s="30"/>
      <c r="AZ3" s="28" t="s">
        <v>20</v>
      </c>
      <c r="BA3" s="29"/>
      <c r="BB3" s="29"/>
      <c r="BC3" s="29"/>
      <c r="BD3" s="30"/>
    </row>
    <row r="4" spans="1:56" ht="27.75" customHeight="1" thickBot="1">
      <c r="A4" s="2" t="s">
        <v>21</v>
      </c>
      <c r="B4" s="10" t="s">
        <v>22</v>
      </c>
      <c r="C4" s="11" t="s">
        <v>23</v>
      </c>
      <c r="D4" s="11" t="s">
        <v>24</v>
      </c>
      <c r="E4" s="12" t="s">
        <v>25</v>
      </c>
      <c r="F4" s="12" t="s">
        <v>26</v>
      </c>
      <c r="G4" s="10" t="s">
        <v>22</v>
      </c>
      <c r="H4" s="11" t="s">
        <v>23</v>
      </c>
      <c r="I4" s="11" t="s">
        <v>24</v>
      </c>
      <c r="J4" s="12" t="s">
        <v>25</v>
      </c>
      <c r="K4" s="12" t="s">
        <v>26</v>
      </c>
      <c r="L4" s="10" t="s">
        <v>22</v>
      </c>
      <c r="M4" s="11" t="s">
        <v>23</v>
      </c>
      <c r="N4" s="11" t="s">
        <v>24</v>
      </c>
      <c r="O4" s="12" t="s">
        <v>25</v>
      </c>
      <c r="P4" s="12" t="s">
        <v>26</v>
      </c>
      <c r="Q4" s="10" t="s">
        <v>22</v>
      </c>
      <c r="R4" s="11" t="s">
        <v>23</v>
      </c>
      <c r="S4" s="11" t="s">
        <v>24</v>
      </c>
      <c r="T4" s="12" t="s">
        <v>25</v>
      </c>
      <c r="U4" s="12" t="s">
        <v>26</v>
      </c>
      <c r="V4" s="10" t="s">
        <v>22</v>
      </c>
      <c r="W4" s="11" t="s">
        <v>23</v>
      </c>
      <c r="X4" s="11" t="s">
        <v>24</v>
      </c>
      <c r="Y4" s="12" t="s">
        <v>25</v>
      </c>
      <c r="Z4" s="12" t="s">
        <v>26</v>
      </c>
      <c r="AA4" s="10" t="s">
        <v>22</v>
      </c>
      <c r="AB4" s="11" t="s">
        <v>23</v>
      </c>
      <c r="AC4" s="11" t="s">
        <v>24</v>
      </c>
      <c r="AD4" s="12" t="s">
        <v>25</v>
      </c>
      <c r="AE4" s="12" t="s">
        <v>26</v>
      </c>
      <c r="AF4" s="10" t="s">
        <v>22</v>
      </c>
      <c r="AG4" s="11" t="s">
        <v>23</v>
      </c>
      <c r="AH4" s="11" t="s">
        <v>24</v>
      </c>
      <c r="AI4" s="12" t="s">
        <v>25</v>
      </c>
      <c r="AJ4" s="12" t="s">
        <v>26</v>
      </c>
      <c r="AK4" s="10" t="s">
        <v>22</v>
      </c>
      <c r="AL4" s="11" t="s">
        <v>23</v>
      </c>
      <c r="AM4" s="11" t="s">
        <v>24</v>
      </c>
      <c r="AN4" s="12" t="s">
        <v>25</v>
      </c>
      <c r="AO4" s="12" t="s">
        <v>26</v>
      </c>
      <c r="AP4" s="10" t="s">
        <v>22</v>
      </c>
      <c r="AQ4" s="11" t="s">
        <v>23</v>
      </c>
      <c r="AR4" s="11" t="s">
        <v>24</v>
      </c>
      <c r="AS4" s="12" t="s">
        <v>25</v>
      </c>
      <c r="AT4" s="12" t="s">
        <v>26</v>
      </c>
      <c r="AU4" s="10" t="s">
        <v>22</v>
      </c>
      <c r="AV4" s="11" t="s">
        <v>23</v>
      </c>
      <c r="AW4" s="11" t="s">
        <v>24</v>
      </c>
      <c r="AX4" s="12" t="s">
        <v>25</v>
      </c>
      <c r="AY4" s="12" t="s">
        <v>26</v>
      </c>
      <c r="AZ4" s="10" t="s">
        <v>22</v>
      </c>
      <c r="BA4" s="11" t="s">
        <v>23</v>
      </c>
      <c r="BB4" s="11" t="s">
        <v>24</v>
      </c>
      <c r="BC4" s="12" t="s">
        <v>25</v>
      </c>
      <c r="BD4" s="12" t="s">
        <v>26</v>
      </c>
    </row>
    <row r="5" spans="1:56" ht="16.5" thickTop="1">
      <c r="A5" s="13" t="s">
        <v>27</v>
      </c>
      <c r="B5" s="16"/>
      <c r="C5" s="17"/>
      <c r="D5" s="17"/>
      <c r="E5" s="17">
        <v>1</v>
      </c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>
        <v>1</v>
      </c>
      <c r="W5" s="17"/>
      <c r="X5" s="17"/>
      <c r="Y5" s="17"/>
      <c r="Z5" s="18"/>
      <c r="AA5" s="16">
        <v>1</v>
      </c>
      <c r="AB5" s="17"/>
      <c r="AC5" s="17"/>
      <c r="AD5" s="17"/>
      <c r="AE5" s="18"/>
      <c r="AF5" s="16">
        <v>1</v>
      </c>
      <c r="AG5" s="17"/>
      <c r="AH5" s="17"/>
      <c r="AI5" s="17"/>
      <c r="AJ5" s="18"/>
      <c r="AK5" s="16">
        <v>1</v>
      </c>
      <c r="AL5" s="17"/>
      <c r="AM5" s="17"/>
      <c r="AN5" s="17"/>
      <c r="AO5" s="18"/>
      <c r="AP5" s="16">
        <v>1</v>
      </c>
      <c r="AQ5" s="17"/>
      <c r="AR5" s="17"/>
      <c r="AS5" s="17"/>
      <c r="AT5" s="18"/>
      <c r="AU5" s="16">
        <v>1</v>
      </c>
      <c r="AV5" s="17"/>
      <c r="AW5" s="17"/>
      <c r="AX5" s="17"/>
      <c r="AY5" s="18"/>
      <c r="AZ5" s="16">
        <v>1</v>
      </c>
      <c r="BA5" s="17"/>
      <c r="BB5" s="17"/>
      <c r="BC5" s="17"/>
      <c r="BD5" s="18"/>
    </row>
    <row r="6" spans="1:56" ht="15.75">
      <c r="A6" s="13" t="s">
        <v>28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  <c r="Q6" s="15">
        <v>1</v>
      </c>
      <c r="R6" s="19"/>
      <c r="S6" s="19"/>
      <c r="T6" s="19"/>
      <c r="U6" s="20"/>
      <c r="V6" s="15">
        <v>1</v>
      </c>
      <c r="W6" s="19"/>
      <c r="X6" s="19"/>
      <c r="Y6" s="19"/>
      <c r="Z6" s="20"/>
      <c r="AA6" s="15">
        <v>1</v>
      </c>
      <c r="AB6" s="19"/>
      <c r="AC6" s="19"/>
      <c r="AD6" s="19"/>
      <c r="AE6" s="20"/>
      <c r="AF6" s="15"/>
      <c r="AG6" s="19">
        <v>1</v>
      </c>
      <c r="AH6" s="19"/>
      <c r="AI6" s="19"/>
      <c r="AJ6" s="20"/>
      <c r="AK6" s="15">
        <v>1</v>
      </c>
      <c r="AL6" s="19"/>
      <c r="AM6" s="19"/>
      <c r="AN6" s="19"/>
      <c r="AO6" s="20"/>
      <c r="AP6" s="15">
        <v>1</v>
      </c>
      <c r="AQ6" s="19"/>
      <c r="AR6" s="19"/>
      <c r="AS6" s="19"/>
      <c r="AT6" s="20"/>
      <c r="AU6" s="15">
        <v>1</v>
      </c>
      <c r="AV6" s="19"/>
      <c r="AW6" s="19"/>
      <c r="AX6" s="19"/>
      <c r="AY6" s="20"/>
      <c r="AZ6" s="15"/>
      <c r="BA6" s="19">
        <v>1</v>
      </c>
      <c r="BB6" s="19"/>
      <c r="BC6" s="19"/>
      <c r="BD6" s="20"/>
    </row>
    <row r="7" spans="1:56" ht="15.75">
      <c r="A7" s="13" t="s">
        <v>29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  <c r="V7" s="15">
        <v>1</v>
      </c>
      <c r="W7" s="19"/>
      <c r="X7" s="19"/>
      <c r="Y7" s="19"/>
      <c r="Z7" s="20"/>
      <c r="AA7" s="15">
        <v>1</v>
      </c>
      <c r="AB7" s="19"/>
      <c r="AC7" s="19"/>
      <c r="AD7" s="19"/>
      <c r="AE7" s="20"/>
      <c r="AF7" s="15">
        <v>1</v>
      </c>
      <c r="AG7" s="19"/>
      <c r="AH7" s="19"/>
      <c r="AI7" s="19"/>
      <c r="AJ7" s="20"/>
      <c r="AK7" s="15">
        <v>1</v>
      </c>
      <c r="AL7" s="19"/>
      <c r="AM7" s="19"/>
      <c r="AN7" s="19"/>
      <c r="AO7" s="20"/>
      <c r="AP7" s="15">
        <v>1</v>
      </c>
      <c r="AQ7" s="19"/>
      <c r="AR7" s="19"/>
      <c r="AS7" s="19"/>
      <c r="AT7" s="20"/>
      <c r="AU7" s="15">
        <v>1</v>
      </c>
      <c r="AV7" s="19"/>
      <c r="AW7" s="19"/>
      <c r="AX7" s="19"/>
      <c r="AY7" s="20"/>
      <c r="AZ7" s="15">
        <v>1</v>
      </c>
      <c r="BA7" s="19"/>
      <c r="BB7" s="19"/>
      <c r="BC7" s="19"/>
      <c r="BD7" s="20"/>
    </row>
    <row r="8" spans="1:56" ht="15.75">
      <c r="A8" s="13" t="s">
        <v>30</v>
      </c>
      <c r="B8" s="15"/>
      <c r="C8" s="19"/>
      <c r="D8" s="19"/>
      <c r="E8" s="19">
        <v>1</v>
      </c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  <c r="V8" s="15">
        <v>1</v>
      </c>
      <c r="W8" s="19"/>
      <c r="X8" s="19"/>
      <c r="Y8" s="19"/>
      <c r="Z8" s="20"/>
      <c r="AA8" s="15">
        <v>1</v>
      </c>
      <c r="AB8" s="19"/>
      <c r="AC8" s="19"/>
      <c r="AD8" s="19"/>
      <c r="AE8" s="20"/>
      <c r="AF8" s="15">
        <v>1</v>
      </c>
      <c r="AG8" s="19"/>
      <c r="AH8" s="19"/>
      <c r="AI8" s="19"/>
      <c r="AJ8" s="20"/>
      <c r="AK8" s="15">
        <v>1</v>
      </c>
      <c r="AL8" s="19"/>
      <c r="AM8" s="19"/>
      <c r="AN8" s="19"/>
      <c r="AO8" s="20"/>
      <c r="AP8" s="15">
        <v>1</v>
      </c>
      <c r="AQ8" s="19"/>
      <c r="AR8" s="19"/>
      <c r="AS8" s="19"/>
      <c r="AT8" s="20"/>
      <c r="AU8" s="15">
        <v>1</v>
      </c>
      <c r="AV8" s="19"/>
      <c r="AW8" s="19"/>
      <c r="AX8" s="19"/>
      <c r="AY8" s="20"/>
      <c r="AZ8" s="15">
        <v>1</v>
      </c>
      <c r="BA8" s="19"/>
      <c r="BB8" s="19"/>
      <c r="BC8" s="19"/>
      <c r="BD8" s="20"/>
    </row>
    <row r="9" spans="1:56" ht="15.75">
      <c r="A9" s="24" t="s">
        <v>31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>
        <v>1</v>
      </c>
      <c r="R9" s="19"/>
      <c r="S9" s="19"/>
      <c r="T9" s="19"/>
      <c r="U9" s="20"/>
      <c r="V9" s="15">
        <v>1</v>
      </c>
      <c r="W9" s="19"/>
      <c r="X9" s="19"/>
      <c r="Y9" s="19"/>
      <c r="Z9" s="20"/>
      <c r="AA9" s="15">
        <v>1</v>
      </c>
      <c r="AB9" s="19"/>
      <c r="AC9" s="19"/>
      <c r="AD9" s="19"/>
      <c r="AE9" s="20"/>
      <c r="AF9" s="15">
        <v>1</v>
      </c>
      <c r="AG9" s="19"/>
      <c r="AH9" s="19"/>
      <c r="AI9" s="19"/>
      <c r="AJ9" s="20"/>
      <c r="AK9" s="15"/>
      <c r="AL9" s="19"/>
      <c r="AM9" s="19"/>
      <c r="AN9" s="19">
        <v>1</v>
      </c>
      <c r="AO9" s="20"/>
      <c r="AP9" s="15">
        <v>1</v>
      </c>
      <c r="AQ9" s="19"/>
      <c r="AR9" s="19"/>
      <c r="AS9" s="19"/>
      <c r="AT9" s="20"/>
      <c r="AU9" s="15">
        <v>1</v>
      </c>
      <c r="AV9" s="19"/>
      <c r="AW9" s="19"/>
      <c r="AX9" s="19"/>
      <c r="AY9" s="20"/>
      <c r="AZ9" s="15">
        <v>1</v>
      </c>
      <c r="BA9" s="19"/>
      <c r="BB9" s="19"/>
      <c r="BC9" s="19"/>
      <c r="BD9" s="20"/>
    </row>
    <row r="10" spans="1:56" ht="15.75">
      <c r="A10" s="13" t="s">
        <v>32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/>
      <c r="R10" s="19"/>
      <c r="S10" s="19"/>
      <c r="T10" s="19">
        <v>1</v>
      </c>
      <c r="U10" s="20"/>
      <c r="V10" s="15">
        <v>1</v>
      </c>
      <c r="W10" s="19"/>
      <c r="X10" s="19"/>
      <c r="Y10" s="19"/>
      <c r="Z10" s="20"/>
      <c r="AA10" s="15">
        <v>1</v>
      </c>
      <c r="AB10" s="19"/>
      <c r="AC10" s="19"/>
      <c r="AD10" s="19"/>
      <c r="AE10" s="20"/>
      <c r="AF10" s="15">
        <v>1</v>
      </c>
      <c r="AG10" s="19"/>
      <c r="AH10" s="19"/>
      <c r="AI10" s="19"/>
      <c r="AJ10" s="20"/>
      <c r="AK10" s="15"/>
      <c r="AL10" s="19"/>
      <c r="AM10" s="19"/>
      <c r="AN10" s="19">
        <v>1</v>
      </c>
      <c r="AO10" s="20"/>
      <c r="AP10" s="15">
        <v>1</v>
      </c>
      <c r="AQ10" s="19"/>
      <c r="AR10" s="19"/>
      <c r="AS10" s="19"/>
      <c r="AT10" s="20"/>
      <c r="AU10" s="15">
        <v>1</v>
      </c>
      <c r="AV10" s="19"/>
      <c r="AW10" s="19"/>
      <c r="AX10" s="19"/>
      <c r="AY10" s="20"/>
      <c r="AZ10" s="15">
        <v>1</v>
      </c>
      <c r="BA10" s="19"/>
      <c r="BB10" s="19"/>
      <c r="BC10" s="19"/>
      <c r="BD10" s="20"/>
    </row>
    <row r="11" spans="1:56" ht="15.75">
      <c r="A11" s="13" t="s">
        <v>33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/>
      <c r="M11" s="19"/>
      <c r="N11" s="19"/>
      <c r="O11" s="19">
        <v>1</v>
      </c>
      <c r="P11" s="20"/>
      <c r="Q11" s="15">
        <v>1</v>
      </c>
      <c r="R11" s="19"/>
      <c r="S11" s="19"/>
      <c r="T11" s="19"/>
      <c r="U11" s="20"/>
      <c r="V11" s="15"/>
      <c r="W11" s="19"/>
      <c r="X11" s="19"/>
      <c r="Y11" s="19">
        <v>1</v>
      </c>
      <c r="Z11" s="20"/>
      <c r="AA11" s="15">
        <v>1</v>
      </c>
      <c r="AB11" s="19"/>
      <c r="AC11" s="19"/>
      <c r="AD11" s="19"/>
      <c r="AE11" s="20"/>
      <c r="AF11" s="15">
        <v>1</v>
      </c>
      <c r="AG11" s="19"/>
      <c r="AH11" s="19"/>
      <c r="AI11" s="19"/>
      <c r="AJ11" s="20"/>
      <c r="AK11" s="15"/>
      <c r="AL11" s="19"/>
      <c r="AM11" s="19"/>
      <c r="AN11" s="19">
        <v>1</v>
      </c>
      <c r="AO11" s="20"/>
      <c r="AP11" s="15"/>
      <c r="AQ11" s="19"/>
      <c r="AR11" s="19"/>
      <c r="AS11" s="19">
        <v>1</v>
      </c>
      <c r="AT11" s="20"/>
      <c r="AU11" s="15">
        <v>1</v>
      </c>
      <c r="AV11" s="19"/>
      <c r="AW11" s="19"/>
      <c r="AX11" s="19"/>
      <c r="AY11" s="20"/>
      <c r="AZ11" s="15"/>
      <c r="BA11" s="19"/>
      <c r="BB11" s="19"/>
      <c r="BC11" s="19"/>
      <c r="BD11" s="20">
        <v>1</v>
      </c>
    </row>
    <row r="12" spans="1:56" ht="15.75">
      <c r="A12" s="13" t="s">
        <v>34</v>
      </c>
      <c r="B12" s="15"/>
      <c r="C12" s="19"/>
      <c r="D12" s="19"/>
      <c r="E12" s="19"/>
      <c r="F12" s="20">
        <v>1</v>
      </c>
      <c r="G12" s="15"/>
      <c r="H12" s="19"/>
      <c r="I12" s="19"/>
      <c r="J12" s="19"/>
      <c r="K12" s="20">
        <v>1</v>
      </c>
      <c r="L12" s="15"/>
      <c r="M12" s="19"/>
      <c r="N12" s="19"/>
      <c r="O12" s="19"/>
      <c r="P12" s="20">
        <v>1</v>
      </c>
      <c r="Q12" s="15"/>
      <c r="R12" s="19"/>
      <c r="S12" s="19"/>
      <c r="T12" s="19"/>
      <c r="U12" s="20">
        <v>1</v>
      </c>
      <c r="V12" s="15"/>
      <c r="W12" s="19"/>
      <c r="X12" s="19"/>
      <c r="Y12" s="19"/>
      <c r="Z12" s="20">
        <v>1</v>
      </c>
      <c r="AA12" s="15">
        <v>1</v>
      </c>
      <c r="AB12" s="19"/>
      <c r="AC12" s="19"/>
      <c r="AD12" s="19"/>
      <c r="AE12" s="20"/>
      <c r="AF12" s="15">
        <v>1</v>
      </c>
      <c r="AG12" s="19"/>
      <c r="AH12" s="19"/>
      <c r="AI12" s="19"/>
      <c r="AJ12" s="20"/>
      <c r="AK12" s="15">
        <v>1</v>
      </c>
      <c r="AL12" s="19"/>
      <c r="AM12" s="19"/>
      <c r="AN12" s="19"/>
      <c r="AO12" s="20"/>
      <c r="AP12" s="15">
        <v>1</v>
      </c>
      <c r="AQ12" s="19"/>
      <c r="AR12" s="19"/>
      <c r="AS12" s="19"/>
      <c r="AT12" s="20"/>
      <c r="AU12" s="15">
        <v>1</v>
      </c>
      <c r="AV12" s="19"/>
      <c r="AW12" s="19"/>
      <c r="AX12" s="19"/>
      <c r="AY12" s="20"/>
      <c r="AZ12" s="15">
        <v>1</v>
      </c>
      <c r="BA12" s="19"/>
      <c r="BB12" s="19"/>
      <c r="BC12" s="19"/>
      <c r="BD12" s="20"/>
    </row>
    <row r="13" spans="1:56" ht="15.75">
      <c r="A13" s="13" t="s">
        <v>35</v>
      </c>
      <c r="B13" s="15"/>
      <c r="C13" s="19"/>
      <c r="D13" s="19"/>
      <c r="E13" s="19">
        <v>1</v>
      </c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  <c r="V13" s="15">
        <v>1</v>
      </c>
      <c r="W13" s="19"/>
      <c r="X13" s="19"/>
      <c r="Y13" s="19"/>
      <c r="Z13" s="20"/>
      <c r="AA13" s="15">
        <v>1</v>
      </c>
      <c r="AB13" s="19"/>
      <c r="AC13" s="19"/>
      <c r="AD13" s="19"/>
      <c r="AE13" s="20"/>
      <c r="AF13" s="15">
        <v>1</v>
      </c>
      <c r="AG13" s="19"/>
      <c r="AH13" s="19"/>
      <c r="AI13" s="19"/>
      <c r="AJ13" s="20"/>
      <c r="AK13" s="15">
        <v>1</v>
      </c>
      <c r="AL13" s="19"/>
      <c r="AM13" s="19"/>
      <c r="AN13" s="19"/>
      <c r="AO13" s="20"/>
      <c r="AP13" s="15">
        <v>1</v>
      </c>
      <c r="AQ13" s="19"/>
      <c r="AR13" s="19"/>
      <c r="AS13" s="19"/>
      <c r="AT13" s="20"/>
      <c r="AU13" s="15">
        <v>1</v>
      </c>
      <c r="AV13" s="19"/>
      <c r="AW13" s="19"/>
      <c r="AX13" s="19"/>
      <c r="AY13" s="20"/>
      <c r="AZ13" s="15">
        <v>1</v>
      </c>
      <c r="BA13" s="19"/>
      <c r="BB13" s="19"/>
      <c r="BC13" s="19"/>
      <c r="BD13" s="20"/>
    </row>
    <row r="14" spans="1:56" ht="15.75">
      <c r="A14" s="13" t="s">
        <v>36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  <c r="V14" s="15">
        <v>1</v>
      </c>
      <c r="W14" s="19"/>
      <c r="X14" s="19"/>
      <c r="Y14" s="19"/>
      <c r="Z14" s="20"/>
      <c r="AA14" s="15">
        <v>1</v>
      </c>
      <c r="AB14" s="19"/>
      <c r="AC14" s="19"/>
      <c r="AD14" s="19"/>
      <c r="AE14" s="20"/>
      <c r="AF14" s="15">
        <v>1</v>
      </c>
      <c r="AG14" s="19"/>
      <c r="AH14" s="19"/>
      <c r="AI14" s="19"/>
      <c r="AJ14" s="20"/>
      <c r="AK14" s="15">
        <v>1</v>
      </c>
      <c r="AL14" s="19"/>
      <c r="AM14" s="19"/>
      <c r="AN14" s="19"/>
      <c r="AO14" s="20"/>
      <c r="AP14" s="15">
        <v>1</v>
      </c>
      <c r="AQ14" s="19"/>
      <c r="AR14" s="19"/>
      <c r="AS14" s="19"/>
      <c r="AT14" s="20"/>
      <c r="AU14" s="15">
        <v>1</v>
      </c>
      <c r="AV14" s="19"/>
      <c r="AW14" s="19"/>
      <c r="AX14" s="19"/>
      <c r="AY14" s="20"/>
      <c r="AZ14" s="15"/>
      <c r="BA14" s="19"/>
      <c r="BB14" s="19"/>
      <c r="BC14" s="19"/>
      <c r="BD14" s="20">
        <v>1</v>
      </c>
    </row>
    <row r="15" spans="1:56" ht="15.75">
      <c r="A15" s="13" t="s">
        <v>37</v>
      </c>
      <c r="B15" s="15"/>
      <c r="C15" s="19"/>
      <c r="D15" s="19"/>
      <c r="E15" s="19"/>
      <c r="F15" s="20">
        <v>1</v>
      </c>
      <c r="G15" s="15"/>
      <c r="H15" s="19"/>
      <c r="I15" s="19"/>
      <c r="J15" s="19"/>
      <c r="K15" s="20">
        <v>1</v>
      </c>
      <c r="L15" s="15"/>
      <c r="M15" s="19"/>
      <c r="N15" s="19"/>
      <c r="O15" s="19"/>
      <c r="P15" s="20">
        <v>1</v>
      </c>
      <c r="Q15" s="15"/>
      <c r="R15" s="19"/>
      <c r="S15" s="19"/>
      <c r="T15" s="19"/>
      <c r="U15" s="20">
        <v>1</v>
      </c>
      <c r="V15" s="15"/>
      <c r="W15" s="19"/>
      <c r="X15" s="19"/>
      <c r="Y15" s="19"/>
      <c r="Z15" s="20">
        <v>1</v>
      </c>
      <c r="AA15" s="15">
        <v>1</v>
      </c>
      <c r="AB15" s="19"/>
      <c r="AC15" s="19"/>
      <c r="AD15" s="19"/>
      <c r="AE15" s="20"/>
      <c r="AF15" s="15"/>
      <c r="AG15" s="19">
        <v>1</v>
      </c>
      <c r="AH15" s="19"/>
      <c r="AI15" s="19"/>
      <c r="AJ15" s="20"/>
      <c r="AK15" s="15"/>
      <c r="AL15" s="19"/>
      <c r="AM15" s="19"/>
      <c r="AN15" s="19">
        <v>1</v>
      </c>
      <c r="AO15" s="20"/>
      <c r="AP15" s="15">
        <v>1</v>
      </c>
      <c r="AQ15" s="19"/>
      <c r="AR15" s="19"/>
      <c r="AS15" s="19"/>
      <c r="AT15" s="20"/>
      <c r="AU15" s="15">
        <v>1</v>
      </c>
      <c r="AV15" s="19"/>
      <c r="AW15" s="19"/>
      <c r="AX15" s="19"/>
      <c r="AY15" s="20"/>
      <c r="AZ15" s="15"/>
      <c r="BA15" s="19"/>
      <c r="BB15" s="19"/>
      <c r="BC15" s="19"/>
      <c r="BD15" s="20">
        <v>1</v>
      </c>
    </row>
    <row r="16" spans="1:56" ht="15.75">
      <c r="A16" s="13" t="s">
        <v>38</v>
      </c>
      <c r="B16" s="15"/>
      <c r="C16" s="19"/>
      <c r="D16" s="19"/>
      <c r="E16" s="19"/>
      <c r="F16" s="20">
        <v>1</v>
      </c>
      <c r="G16" s="15"/>
      <c r="H16" s="19"/>
      <c r="I16" s="19"/>
      <c r="J16" s="19"/>
      <c r="K16" s="20">
        <v>1</v>
      </c>
      <c r="L16" s="15"/>
      <c r="M16" s="19"/>
      <c r="N16" s="19"/>
      <c r="O16" s="19"/>
      <c r="P16" s="20">
        <v>1</v>
      </c>
      <c r="Q16" s="15"/>
      <c r="R16" s="19"/>
      <c r="S16" s="19"/>
      <c r="T16" s="19"/>
      <c r="U16" s="20">
        <v>1</v>
      </c>
      <c r="V16" s="15"/>
      <c r="W16" s="19"/>
      <c r="X16" s="19"/>
      <c r="Y16" s="19"/>
      <c r="Z16" s="20">
        <v>1</v>
      </c>
      <c r="AA16" s="15">
        <v>1</v>
      </c>
      <c r="AB16" s="19"/>
      <c r="AC16" s="19"/>
      <c r="AD16" s="19"/>
      <c r="AE16" s="20"/>
      <c r="AF16" s="15">
        <v>1</v>
      </c>
      <c r="AG16" s="19"/>
      <c r="AH16" s="19"/>
      <c r="AI16" s="19"/>
      <c r="AJ16" s="20"/>
      <c r="AK16" s="15">
        <v>1</v>
      </c>
      <c r="AL16" s="19"/>
      <c r="AM16" s="19"/>
      <c r="AN16" s="19"/>
      <c r="AO16" s="20"/>
      <c r="AP16" s="15">
        <v>1</v>
      </c>
      <c r="AQ16" s="19"/>
      <c r="AR16" s="19"/>
      <c r="AS16" s="19"/>
      <c r="AT16" s="20"/>
      <c r="AU16" s="15">
        <v>1</v>
      </c>
      <c r="AV16" s="19"/>
      <c r="AW16" s="19"/>
      <c r="AX16" s="19"/>
      <c r="AY16" s="20"/>
      <c r="AZ16" s="15"/>
      <c r="BA16" s="19"/>
      <c r="BB16" s="19"/>
      <c r="BC16" s="19"/>
      <c r="BD16" s="20">
        <v>1</v>
      </c>
    </row>
    <row r="17" spans="1:56" ht="15.75">
      <c r="A17" s="13" t="s">
        <v>39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>
        <v>1</v>
      </c>
      <c r="R17" s="19"/>
      <c r="S17" s="19"/>
      <c r="T17" s="19"/>
      <c r="U17" s="20"/>
      <c r="V17" s="15">
        <v>1</v>
      </c>
      <c r="W17" s="19"/>
      <c r="X17" s="19"/>
      <c r="Y17" s="19"/>
      <c r="Z17" s="20"/>
      <c r="AA17" s="15"/>
      <c r="AB17" s="19"/>
      <c r="AC17" s="19"/>
      <c r="AD17" s="19"/>
      <c r="AE17" s="20">
        <v>1</v>
      </c>
      <c r="AF17" s="15"/>
      <c r="AG17" s="19"/>
      <c r="AH17" s="19"/>
      <c r="AI17" s="19"/>
      <c r="AJ17" s="20">
        <v>1</v>
      </c>
      <c r="AK17" s="15">
        <v>1</v>
      </c>
      <c r="AL17" s="19"/>
      <c r="AM17" s="19"/>
      <c r="AN17" s="19"/>
      <c r="AO17" s="20"/>
      <c r="AP17" s="15">
        <v>1</v>
      </c>
      <c r="AQ17" s="19"/>
      <c r="AR17" s="19"/>
      <c r="AS17" s="19"/>
      <c r="AT17" s="20"/>
      <c r="AU17" s="15">
        <v>1</v>
      </c>
      <c r="AV17" s="19"/>
      <c r="AW17" s="19"/>
      <c r="AX17" s="19"/>
      <c r="AY17" s="20"/>
      <c r="AZ17" s="15">
        <v>1</v>
      </c>
      <c r="BA17" s="19"/>
      <c r="BB17" s="19"/>
      <c r="BC17" s="19"/>
      <c r="BD17" s="20"/>
    </row>
    <row r="18" spans="1:56" ht="15.75">
      <c r="A18" s="13" t="s">
        <v>40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  <c r="Q18" s="15">
        <v>1</v>
      </c>
      <c r="R18" s="19"/>
      <c r="S18" s="19"/>
      <c r="T18" s="19"/>
      <c r="U18" s="20"/>
      <c r="V18" s="15">
        <v>1</v>
      </c>
      <c r="W18" s="19"/>
      <c r="X18" s="19"/>
      <c r="Y18" s="19"/>
      <c r="Z18" s="20"/>
      <c r="AA18" s="15">
        <v>1</v>
      </c>
      <c r="AB18" s="19"/>
      <c r="AC18" s="19"/>
      <c r="AD18" s="19"/>
      <c r="AE18" s="20"/>
      <c r="AF18" s="15">
        <v>1</v>
      </c>
      <c r="AG18" s="19"/>
      <c r="AH18" s="19"/>
      <c r="AI18" s="19"/>
      <c r="AJ18" s="20"/>
      <c r="AK18" s="15"/>
      <c r="AL18" s="19"/>
      <c r="AM18" s="19"/>
      <c r="AN18" s="19">
        <v>1</v>
      </c>
      <c r="AO18" s="20"/>
      <c r="AP18" s="15">
        <v>1</v>
      </c>
      <c r="AQ18" s="19"/>
      <c r="AR18" s="19"/>
      <c r="AS18" s="19"/>
      <c r="AT18" s="20"/>
      <c r="AU18" s="15">
        <v>1</v>
      </c>
      <c r="AV18" s="19"/>
      <c r="AW18" s="19"/>
      <c r="AX18" s="19"/>
      <c r="AY18" s="20"/>
      <c r="AZ18" s="15"/>
      <c r="BA18" s="19"/>
      <c r="BB18" s="19"/>
      <c r="BC18" s="19">
        <v>1</v>
      </c>
      <c r="BD18" s="20"/>
    </row>
    <row r="19" spans="1:56" ht="15.75">
      <c r="A19" s="13" t="s">
        <v>41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>
        <v>1</v>
      </c>
      <c r="M19" s="19"/>
      <c r="N19" s="19"/>
      <c r="O19" s="19"/>
      <c r="P19" s="20"/>
      <c r="Q19" s="15"/>
      <c r="R19" s="19"/>
      <c r="S19" s="19"/>
      <c r="T19" s="19">
        <v>1</v>
      </c>
      <c r="U19" s="20"/>
      <c r="V19" s="15">
        <v>1</v>
      </c>
      <c r="W19" s="19"/>
      <c r="X19" s="19"/>
      <c r="Y19" s="19"/>
      <c r="Z19" s="20"/>
      <c r="AA19" s="15">
        <v>1</v>
      </c>
      <c r="AB19" s="19"/>
      <c r="AC19" s="19"/>
      <c r="AD19" s="19"/>
      <c r="AE19" s="20"/>
      <c r="AF19" s="15">
        <v>1</v>
      </c>
      <c r="AG19" s="19"/>
      <c r="AH19" s="19"/>
      <c r="AI19" s="19"/>
      <c r="AJ19" s="20"/>
      <c r="AK19" s="15"/>
      <c r="AL19" s="19"/>
      <c r="AM19" s="19"/>
      <c r="AN19" s="19"/>
      <c r="AO19" s="20">
        <v>1</v>
      </c>
      <c r="AP19" s="15"/>
      <c r="AQ19" s="19"/>
      <c r="AR19" s="19"/>
      <c r="AS19" s="19"/>
      <c r="AT19" s="20">
        <v>1</v>
      </c>
      <c r="AU19" s="15">
        <v>1</v>
      </c>
      <c r="AV19" s="19"/>
      <c r="AW19" s="19"/>
      <c r="AX19" s="19"/>
      <c r="AY19" s="20"/>
      <c r="AZ19" s="15"/>
      <c r="BA19" s="19"/>
      <c r="BB19" s="19"/>
      <c r="BC19" s="19"/>
      <c r="BD19" s="20">
        <v>1</v>
      </c>
    </row>
    <row r="20" spans="1:56" ht="15.75">
      <c r="A20" s="13" t="s">
        <v>42</v>
      </c>
      <c r="B20" s="15"/>
      <c r="C20" s="19">
        <v>1</v>
      </c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  <c r="V20" s="15">
        <v>1</v>
      </c>
      <c r="W20" s="19"/>
      <c r="X20" s="19"/>
      <c r="Y20" s="19"/>
      <c r="Z20" s="20"/>
      <c r="AA20" s="15">
        <v>1</v>
      </c>
      <c r="AB20" s="19"/>
      <c r="AC20" s="19"/>
      <c r="AD20" s="19"/>
      <c r="AE20" s="20"/>
      <c r="AF20" s="15">
        <v>1</v>
      </c>
      <c r="AG20" s="19"/>
      <c r="AH20" s="19"/>
      <c r="AI20" s="19"/>
      <c r="AJ20" s="20"/>
      <c r="AK20" s="15">
        <v>1</v>
      </c>
      <c r="AL20" s="19"/>
      <c r="AM20" s="19"/>
      <c r="AN20" s="19"/>
      <c r="AO20" s="20"/>
      <c r="AP20" s="15">
        <v>1</v>
      </c>
      <c r="AQ20" s="19"/>
      <c r="AR20" s="19"/>
      <c r="AS20" s="19"/>
      <c r="AT20" s="20"/>
      <c r="AU20" s="15">
        <v>1</v>
      </c>
      <c r="AV20" s="19"/>
      <c r="AW20" s="19"/>
      <c r="AX20" s="19"/>
      <c r="AY20" s="20"/>
      <c r="AZ20" s="15">
        <v>1</v>
      </c>
      <c r="BA20" s="19"/>
      <c r="BB20" s="19"/>
      <c r="BC20" s="19"/>
      <c r="BD20" s="20"/>
    </row>
    <row r="21" spans="1:56" ht="15.75">
      <c r="A21" s="13" t="s">
        <v>43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  <c r="Q21" s="15">
        <v>1</v>
      </c>
      <c r="R21" s="19"/>
      <c r="S21" s="19"/>
      <c r="T21" s="19"/>
      <c r="U21" s="20"/>
      <c r="V21" s="15">
        <v>1</v>
      </c>
      <c r="W21" s="19"/>
      <c r="X21" s="19"/>
      <c r="Y21" s="19"/>
      <c r="Z21" s="20"/>
      <c r="AA21" s="15">
        <v>1</v>
      </c>
      <c r="AB21" s="19"/>
      <c r="AC21" s="19"/>
      <c r="AD21" s="19"/>
      <c r="AE21" s="20"/>
      <c r="AF21" s="15"/>
      <c r="AG21" s="19">
        <v>1</v>
      </c>
      <c r="AH21" s="19"/>
      <c r="AI21" s="19"/>
      <c r="AJ21" s="20"/>
      <c r="AK21" s="15">
        <v>1</v>
      </c>
      <c r="AL21" s="19"/>
      <c r="AM21" s="19"/>
      <c r="AN21" s="19"/>
      <c r="AO21" s="20"/>
      <c r="AP21" s="15">
        <v>1</v>
      </c>
      <c r="AQ21" s="19"/>
      <c r="AR21" s="19"/>
      <c r="AS21" s="19"/>
      <c r="AT21" s="20"/>
      <c r="AU21" s="15">
        <v>1</v>
      </c>
      <c r="AV21" s="19"/>
      <c r="AW21" s="19"/>
      <c r="AX21" s="19"/>
      <c r="AY21" s="20"/>
      <c r="AZ21" s="15"/>
      <c r="BA21" s="19"/>
      <c r="BB21" s="19"/>
      <c r="BC21" s="19">
        <v>1</v>
      </c>
      <c r="BD21" s="20"/>
    </row>
    <row r="22" spans="1:56" ht="15.75">
      <c r="A22" s="13" t="s">
        <v>44</v>
      </c>
      <c r="B22" s="15"/>
      <c r="C22" s="19">
        <v>1</v>
      </c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/>
      <c r="W22" s="19"/>
      <c r="X22" s="19"/>
      <c r="Y22" s="19">
        <v>1</v>
      </c>
      <c r="Z22" s="20"/>
      <c r="AA22" s="15">
        <v>1</v>
      </c>
      <c r="AB22" s="19"/>
      <c r="AC22" s="19"/>
      <c r="AD22" s="19"/>
      <c r="AE22" s="20"/>
      <c r="AF22" s="15"/>
      <c r="AG22" s="19">
        <v>1</v>
      </c>
      <c r="AH22" s="19"/>
      <c r="AI22" s="19"/>
      <c r="AJ22" s="20"/>
      <c r="AK22" s="15">
        <v>1</v>
      </c>
      <c r="AL22" s="19"/>
      <c r="AM22" s="19"/>
      <c r="AN22" s="19"/>
      <c r="AO22" s="20"/>
      <c r="AP22" s="15">
        <v>1</v>
      </c>
      <c r="AQ22" s="19"/>
      <c r="AR22" s="19"/>
      <c r="AS22" s="19"/>
      <c r="AT22" s="20"/>
      <c r="AU22" s="15">
        <v>1</v>
      </c>
      <c r="AV22" s="19"/>
      <c r="AW22" s="19"/>
      <c r="AX22" s="19"/>
      <c r="AY22" s="20"/>
      <c r="AZ22" s="15"/>
      <c r="BA22" s="19"/>
      <c r="BB22" s="19"/>
      <c r="BC22" s="19">
        <v>1</v>
      </c>
      <c r="BD22" s="20"/>
    </row>
    <row r="23" spans="1:56" ht="15.75">
      <c r="A23" s="13" t="s">
        <v>45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/>
      <c r="R23" s="19"/>
      <c r="S23" s="19"/>
      <c r="T23" s="19">
        <v>1</v>
      </c>
      <c r="U23" s="20"/>
      <c r="V23" s="15">
        <v>1</v>
      </c>
      <c r="W23" s="19"/>
      <c r="X23" s="19"/>
      <c r="Y23" s="19"/>
      <c r="Z23" s="20"/>
      <c r="AA23" s="15">
        <v>1</v>
      </c>
      <c r="AB23" s="19"/>
      <c r="AC23" s="19"/>
      <c r="AD23" s="19"/>
      <c r="AE23" s="20"/>
      <c r="AF23" s="15">
        <v>1</v>
      </c>
      <c r="AG23" s="19"/>
      <c r="AH23" s="19"/>
      <c r="AI23" s="19"/>
      <c r="AJ23" s="20"/>
      <c r="AK23" s="15"/>
      <c r="AL23" s="19"/>
      <c r="AM23" s="19"/>
      <c r="AN23" s="19">
        <v>1</v>
      </c>
      <c r="AO23" s="20"/>
      <c r="AP23" s="15">
        <v>1</v>
      </c>
      <c r="AQ23" s="19"/>
      <c r="AR23" s="19"/>
      <c r="AS23" s="19"/>
      <c r="AT23" s="20"/>
      <c r="AU23" s="15">
        <v>1</v>
      </c>
      <c r="AV23" s="19"/>
      <c r="AW23" s="19"/>
      <c r="AX23" s="19"/>
      <c r="AY23" s="20"/>
      <c r="AZ23" s="15"/>
      <c r="BA23" s="19">
        <v>1</v>
      </c>
      <c r="BB23" s="19"/>
      <c r="BC23" s="19"/>
      <c r="BD23" s="20"/>
    </row>
    <row r="24" spans="1:56" ht="15.75">
      <c r="A24" s="13" t="s">
        <v>46</v>
      </c>
      <c r="B24" s="15"/>
      <c r="C24" s="19"/>
      <c r="D24" s="19"/>
      <c r="E24" s="19"/>
      <c r="F24" s="20">
        <v>1</v>
      </c>
      <c r="G24" s="15"/>
      <c r="H24" s="19"/>
      <c r="I24" s="19"/>
      <c r="J24" s="19"/>
      <c r="K24" s="20">
        <v>1</v>
      </c>
      <c r="L24" s="15"/>
      <c r="M24" s="19"/>
      <c r="N24" s="19"/>
      <c r="O24" s="19"/>
      <c r="P24" s="20">
        <v>1</v>
      </c>
      <c r="Q24" s="15"/>
      <c r="R24" s="19"/>
      <c r="S24" s="19"/>
      <c r="T24" s="19"/>
      <c r="U24" s="20">
        <v>1</v>
      </c>
      <c r="V24" s="15">
        <v>1</v>
      </c>
      <c r="W24" s="19"/>
      <c r="X24" s="19"/>
      <c r="Y24" s="19"/>
      <c r="Z24" s="20"/>
      <c r="AA24" s="15">
        <v>1</v>
      </c>
      <c r="AB24" s="19"/>
      <c r="AC24" s="19"/>
      <c r="AD24" s="19"/>
      <c r="AE24" s="20"/>
      <c r="AF24" s="15">
        <v>1</v>
      </c>
      <c r="AG24" s="19"/>
      <c r="AH24" s="19"/>
      <c r="AI24" s="19"/>
      <c r="AJ24" s="20"/>
      <c r="AK24" s="15">
        <v>1</v>
      </c>
      <c r="AL24" s="19"/>
      <c r="AM24" s="19"/>
      <c r="AN24" s="19"/>
      <c r="AO24" s="20"/>
      <c r="AP24" s="15">
        <v>1</v>
      </c>
      <c r="AQ24" s="19"/>
      <c r="AR24" s="19"/>
      <c r="AS24" s="19"/>
      <c r="AT24" s="20"/>
      <c r="AU24" s="15">
        <v>1</v>
      </c>
      <c r="AV24" s="19"/>
      <c r="AW24" s="19"/>
      <c r="AX24" s="19"/>
      <c r="AY24" s="20"/>
      <c r="AZ24" s="15">
        <v>1</v>
      </c>
      <c r="BA24" s="19"/>
      <c r="BB24" s="19"/>
      <c r="BC24" s="19"/>
      <c r="BD24" s="20"/>
    </row>
    <row r="25" spans="1:56" ht="15.75">
      <c r="A25" s="13" t="s">
        <v>47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  <c r="Q25" s="15">
        <v>1</v>
      </c>
      <c r="R25" s="19"/>
      <c r="S25" s="19"/>
      <c r="T25" s="19"/>
      <c r="U25" s="20"/>
      <c r="V25" s="15">
        <v>1</v>
      </c>
      <c r="W25" s="19"/>
      <c r="X25" s="19"/>
      <c r="Y25" s="19"/>
      <c r="Z25" s="20"/>
      <c r="AA25" s="15">
        <v>1</v>
      </c>
      <c r="AB25" s="19"/>
      <c r="AC25" s="19"/>
      <c r="AD25" s="19"/>
      <c r="AE25" s="20"/>
      <c r="AF25" s="15">
        <v>1</v>
      </c>
      <c r="AG25" s="19"/>
      <c r="AH25" s="19"/>
      <c r="AI25" s="19"/>
      <c r="AJ25" s="20"/>
      <c r="AK25" s="15"/>
      <c r="AL25" s="19">
        <v>1</v>
      </c>
      <c r="AM25" s="19"/>
      <c r="AN25" s="19"/>
      <c r="AO25" s="20"/>
      <c r="AP25" s="15"/>
      <c r="AQ25" s="19"/>
      <c r="AR25" s="19"/>
      <c r="AS25" s="19">
        <v>1</v>
      </c>
      <c r="AT25" s="20"/>
      <c r="AU25" s="15">
        <v>1</v>
      </c>
      <c r="AV25" s="19"/>
      <c r="AW25" s="19"/>
      <c r="AX25" s="19"/>
      <c r="AY25" s="20"/>
      <c r="AZ25" s="15"/>
      <c r="BA25" s="19"/>
      <c r="BB25" s="19"/>
      <c r="BC25" s="19">
        <v>1</v>
      </c>
      <c r="BD25" s="20"/>
    </row>
    <row r="26" spans="1:56" ht="16.5" thickBot="1">
      <c r="A26" s="14" t="s">
        <v>48</v>
      </c>
      <c r="B26" s="21"/>
      <c r="C26" s="22"/>
      <c r="D26" s="22"/>
      <c r="E26" s="22">
        <v>1</v>
      </c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  <c r="V26" s="21">
        <v>1</v>
      </c>
      <c r="W26" s="22"/>
      <c r="X26" s="22"/>
      <c r="Y26" s="22"/>
      <c r="Z26" s="23"/>
      <c r="AA26" s="21">
        <v>1</v>
      </c>
      <c r="AB26" s="22"/>
      <c r="AC26" s="22"/>
      <c r="AD26" s="22"/>
      <c r="AE26" s="23"/>
      <c r="AF26" s="21">
        <v>1</v>
      </c>
      <c r="AG26" s="22"/>
      <c r="AH26" s="22"/>
      <c r="AI26" s="22"/>
      <c r="AJ26" s="23"/>
      <c r="AK26" s="21">
        <v>1</v>
      </c>
      <c r="AL26" s="22"/>
      <c r="AM26" s="22"/>
      <c r="AN26" s="22"/>
      <c r="AO26" s="23"/>
      <c r="AP26" s="21">
        <v>1</v>
      </c>
      <c r="AQ26" s="22"/>
      <c r="AR26" s="22"/>
      <c r="AS26" s="22"/>
      <c r="AT26" s="23"/>
      <c r="AU26" s="21">
        <v>1</v>
      </c>
      <c r="AV26" s="22"/>
      <c r="AW26" s="22"/>
      <c r="AX26" s="22"/>
      <c r="AY26" s="23"/>
      <c r="AZ26" s="21">
        <v>1</v>
      </c>
      <c r="BA26" s="22"/>
      <c r="BB26" s="22"/>
      <c r="BC26" s="22"/>
      <c r="BD26" s="23"/>
    </row>
    <row r="27" spans="1:56" ht="16.5" thickTop="1" thickBot="1">
      <c r="A27" s="3" t="s">
        <v>49</v>
      </c>
      <c r="B27" s="6">
        <f>SUM(B5:B26)</f>
        <v>12</v>
      </c>
      <c r="C27" s="7">
        <f>SUM(C5:C26)</f>
        <v>2</v>
      </c>
      <c r="D27" s="7">
        <f>SUM(D5:D26)</f>
        <v>0</v>
      </c>
      <c r="E27" s="8">
        <f>SUM(E5:E26)</f>
        <v>4</v>
      </c>
      <c r="F27" s="8">
        <f>SUM(F5:F26)</f>
        <v>4</v>
      </c>
      <c r="G27" s="6">
        <f t="shared" ref="G27:P27" si="0">SUM(G5:G26)</f>
        <v>18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4</v>
      </c>
      <c r="L27" s="6">
        <f t="shared" si="0"/>
        <v>17</v>
      </c>
      <c r="M27" s="6">
        <f t="shared" si="0"/>
        <v>0</v>
      </c>
      <c r="N27" s="6">
        <f t="shared" si="0"/>
        <v>0</v>
      </c>
      <c r="O27" s="6">
        <f t="shared" si="0"/>
        <v>1</v>
      </c>
      <c r="P27" s="6">
        <f t="shared" si="0"/>
        <v>4</v>
      </c>
      <c r="Q27" s="6">
        <f t="shared" ref="Q27:U27" si="1">SUM(Q5:Q26)</f>
        <v>15</v>
      </c>
      <c r="R27" s="7">
        <f t="shared" si="1"/>
        <v>0</v>
      </c>
      <c r="S27" s="7">
        <f t="shared" si="1"/>
        <v>0</v>
      </c>
      <c r="T27" s="8">
        <f t="shared" si="1"/>
        <v>3</v>
      </c>
      <c r="U27" s="8">
        <f t="shared" si="1"/>
        <v>4</v>
      </c>
      <c r="V27" s="6">
        <f t="shared" ref="V27:Z27" si="2">SUM(V5:V26)</f>
        <v>17</v>
      </c>
      <c r="W27" s="7">
        <f t="shared" si="2"/>
        <v>0</v>
      </c>
      <c r="X27" s="7">
        <f t="shared" si="2"/>
        <v>0</v>
      </c>
      <c r="Y27" s="8">
        <f t="shared" si="2"/>
        <v>2</v>
      </c>
      <c r="Z27" s="8">
        <f t="shared" si="2"/>
        <v>3</v>
      </c>
      <c r="AA27" s="6">
        <f t="shared" ref="AA27:AO27" si="3">SUM(AA5:AA26)</f>
        <v>21</v>
      </c>
      <c r="AB27" s="7">
        <f t="shared" si="3"/>
        <v>0</v>
      </c>
      <c r="AC27" s="7">
        <f t="shared" si="3"/>
        <v>0</v>
      </c>
      <c r="AD27" s="8">
        <f t="shared" si="3"/>
        <v>0</v>
      </c>
      <c r="AE27" s="8">
        <f t="shared" si="3"/>
        <v>1</v>
      </c>
      <c r="AF27" s="6">
        <f t="shared" si="3"/>
        <v>17</v>
      </c>
      <c r="AG27" s="7">
        <f t="shared" si="3"/>
        <v>4</v>
      </c>
      <c r="AH27" s="7">
        <f t="shared" si="3"/>
        <v>0</v>
      </c>
      <c r="AI27" s="8">
        <f t="shared" si="3"/>
        <v>0</v>
      </c>
      <c r="AJ27" s="8">
        <f t="shared" si="3"/>
        <v>1</v>
      </c>
      <c r="AK27" s="6">
        <f t="shared" si="3"/>
        <v>14</v>
      </c>
      <c r="AL27" s="7">
        <f t="shared" si="3"/>
        <v>1</v>
      </c>
      <c r="AM27" s="7">
        <f t="shared" si="3"/>
        <v>0</v>
      </c>
      <c r="AN27" s="8">
        <f t="shared" si="3"/>
        <v>6</v>
      </c>
      <c r="AO27" s="8">
        <f t="shared" si="3"/>
        <v>1</v>
      </c>
      <c r="AP27" s="6">
        <f t="shared" ref="AP27:BD27" si="4">SUM(AP5:AP26)</f>
        <v>19</v>
      </c>
      <c r="AQ27" s="7">
        <f t="shared" si="4"/>
        <v>0</v>
      </c>
      <c r="AR27" s="7">
        <f t="shared" si="4"/>
        <v>0</v>
      </c>
      <c r="AS27" s="8">
        <f t="shared" si="4"/>
        <v>2</v>
      </c>
      <c r="AT27" s="8">
        <f t="shared" si="4"/>
        <v>1</v>
      </c>
      <c r="AU27" s="6">
        <f t="shared" si="4"/>
        <v>22</v>
      </c>
      <c r="AV27" s="7">
        <f t="shared" si="4"/>
        <v>0</v>
      </c>
      <c r="AW27" s="7">
        <f t="shared" si="4"/>
        <v>0</v>
      </c>
      <c r="AX27" s="8">
        <f t="shared" si="4"/>
        <v>0</v>
      </c>
      <c r="AY27" s="8">
        <f t="shared" si="4"/>
        <v>0</v>
      </c>
      <c r="AZ27" s="6">
        <f t="shared" si="4"/>
        <v>11</v>
      </c>
      <c r="BA27" s="7">
        <f t="shared" si="4"/>
        <v>2</v>
      </c>
      <c r="BB27" s="7">
        <f t="shared" si="4"/>
        <v>0</v>
      </c>
      <c r="BC27" s="8">
        <f t="shared" si="4"/>
        <v>4</v>
      </c>
      <c r="BD27" s="8">
        <f t="shared" si="4"/>
        <v>5</v>
      </c>
    </row>
    <row r="28" spans="1:56" ht="15.75" thickTop="1"/>
    <row r="29" spans="1:5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</sheetData>
  <mergeCells count="23">
    <mergeCell ref="Q2:U2"/>
    <mergeCell ref="Q3:U3"/>
    <mergeCell ref="L2:P2"/>
    <mergeCell ref="L3:P3"/>
    <mergeCell ref="A1:F1"/>
    <mergeCell ref="B2:F2"/>
    <mergeCell ref="B3:F3"/>
    <mergeCell ref="G2:K2"/>
    <mergeCell ref="G3:K3"/>
    <mergeCell ref="V2:Z2"/>
    <mergeCell ref="V3:Z3"/>
    <mergeCell ref="AA2:AE2"/>
    <mergeCell ref="AA3:AE3"/>
    <mergeCell ref="AF2:AJ2"/>
    <mergeCell ref="AF3:AJ3"/>
    <mergeCell ref="AZ2:BD2"/>
    <mergeCell ref="AZ3:BD3"/>
    <mergeCell ref="AK2:AO2"/>
    <mergeCell ref="AK3:AO3"/>
    <mergeCell ref="AP2:AT2"/>
    <mergeCell ref="AP3:AT3"/>
    <mergeCell ref="AU2:AY2"/>
    <mergeCell ref="AU3:AY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8" sqref="E8"/>
    </sheetView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2022-08-09T20:58:45Z</dcterms:modified>
  <cp:category/>
  <cp:contentStatus/>
</cp:coreProperties>
</file>